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37537.0106185571</v>
      </c>
      <c r="I4" t="n">
        <v>27148.01166988603</v>
      </c>
      <c r="J4" t="n">
        <v>0</v>
      </c>
      <c r="K4" t="n">
        <v>0</v>
      </c>
      <c r="L4" t="n">
        <v>0</v>
      </c>
      <c r="M4" t="n">
        <v>0.6666479235908979</v>
      </c>
      <c r="N4" t="n">
        <v>9.595488933243189</v>
      </c>
      <c r="O4" t="n">
        <v>67.40553497127668</v>
      </c>
      <c r="P4" t="n">
        <v>0.1245600550608252</v>
      </c>
      <c r="Q4" t="n">
        <v>6.605527608991253</v>
      </c>
      <c r="R4" t="n">
        <v>123.327975524441</v>
      </c>
      <c r="S4" t="n">
        <v>0.7912079786517232</v>
      </c>
      <c r="T4" t="n">
        <v>16.20101654223444</v>
      </c>
      <c r="U4" t="n">
        <v>190.7335104957177</v>
      </c>
      <c r="V4" t="n">
        <v>46</v>
      </c>
      <c r="W4" t="n">
        <v>102.6666666666667</v>
      </c>
      <c r="X4" t="n">
        <v>2.666666666666667</v>
      </c>
      <c r="Y4" t="n">
        <v>0</v>
      </c>
      <c r="Z4" t="n">
        <v>0.0005427340503179631</v>
      </c>
      <c r="AA4" t="n">
        <v>0.001386376457693583</v>
      </c>
      <c r="AB4" t="n">
        <v>0.02916725614770789</v>
      </c>
      <c r="AC4" t="n">
        <v>0.03323030713207133</v>
      </c>
      <c r="AD4" t="n">
        <v>0.06674821734015302</v>
      </c>
      <c r="AE4" t="n">
        <v>1.000542734050318</v>
      </c>
      <c r="AF4" t="n">
        <v>14.3946662924313</v>
      </c>
      <c r="AG4" t="n">
        <v>101.1414186348134</v>
      </c>
      <c r="AH4" t="n">
        <v>40422.25348920647</v>
      </c>
      <c r="AI4" t="n">
        <v>24262.86722236693</v>
      </c>
      <c r="AJ4" t="n">
        <v>0</v>
      </c>
      <c r="AK4" t="n">
        <v>0</v>
      </c>
      <c r="AL4" t="n">
        <v>0</v>
      </c>
      <c r="AM4" t="n">
        <v>0.5420878685300726</v>
      </c>
      <c r="AN4" t="n">
        <v>2.989961324251938</v>
      </c>
      <c r="AO4" t="n">
        <v>-55.92244055316426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8515.302153840079</v>
      </c>
      <c r="BB4" t="n">
        <v>19043.7232878805</v>
      </c>
      <c r="BC4" t="n">
        <v>27559.02544172059</v>
      </c>
      <c r="BD4" t="n">
        <v>0.6666479235908979</v>
      </c>
      <c r="BE4" t="n">
        <v>0.1245600550608252</v>
      </c>
      <c r="BF4" t="n">
        <v>9.595488933243189</v>
      </c>
      <c r="BG4" t="n">
        <v>6.605527608991253</v>
      </c>
      <c r="BH4" t="n">
        <v>67.40553497127668</v>
      </c>
      <c r="BI4" t="n">
        <v>123.327975524441</v>
      </c>
      <c r="BJ4" t="n">
        <v>20661.0857718909</v>
      </c>
      <c r="BK4" t="n">
        <v>3860.427506472626</v>
      </c>
      <c r="BL4" t="n">
        <v>22463.0395927223</v>
      </c>
      <c r="BM4" t="n">
        <v>15463.54013264852</v>
      </c>
      <c r="BN4" t="n">
        <v>4500.912905957779</v>
      </c>
      <c r="BO4" t="n">
        <v>8235.05780259944</v>
      </c>
      <c r="BP4" t="n">
        <v>0.4135121406633031</v>
      </c>
      <c r="BQ4" t="n">
        <v>7.917581373214656</v>
      </c>
      <c r="BR4" t="n">
        <v>169.6139231157743</v>
      </c>
      <c r="BS4" t="n">
        <v>12815.77501950742</v>
      </c>
      <c r="BT4" t="n">
        <v>18535.0579946955</v>
      </c>
      <c r="BU4" t="n">
        <v>11325.73899023622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122.2240891123548</v>
      </c>
      <c r="E5" t="n">
        <v>1</v>
      </c>
      <c r="F5" t="n">
        <v>14.3932799159736</v>
      </c>
      <c r="G5" t="n">
        <v>101.1122513786657</v>
      </c>
      <c r="H5" t="n">
        <v>66344.46193297404</v>
      </c>
      <c r="I5" t="n">
        <v>28590.65777389471</v>
      </c>
      <c r="J5" t="n">
        <v>-0.0404919633138626</v>
      </c>
      <c r="K5" t="n">
        <v>0</v>
      </c>
      <c r="L5" t="n">
        <v>-0.0404919633138626</v>
      </c>
      <c r="M5" t="n">
        <v>0.9999863741697962</v>
      </c>
      <c r="N5" t="n">
        <v>14.39323339986478</v>
      </c>
      <c r="O5" t="n">
        <v>101.108302456915</v>
      </c>
      <c r="P5" t="n">
        <v>0.2342732979923533</v>
      </c>
      <c r="Q5" t="n">
        <v>10.83838487543687</v>
      </c>
      <c r="R5" t="n">
        <v>201.5665223060091</v>
      </c>
      <c r="S5" t="n">
        <v>1.235895711083922</v>
      </c>
      <c r="T5" t="n">
        <v>25.23161827530166</v>
      </c>
      <c r="U5" t="n">
        <v>302.6748247629241</v>
      </c>
      <c r="V5" t="n">
        <v>70.33333333333333</v>
      </c>
      <c r="W5" t="n">
        <v>210</v>
      </c>
      <c r="X5" t="n">
        <v>4</v>
      </c>
      <c r="Y5" t="n">
        <v>0</v>
      </c>
      <c r="Z5" t="n">
        <v>0.0008147430611295331</v>
      </c>
      <c r="AA5" t="n">
        <v>0.002079564686540374</v>
      </c>
      <c r="AB5" t="n">
        <v>0.04375088422156184</v>
      </c>
      <c r="AC5" t="n">
        <v>545.1657345815461</v>
      </c>
      <c r="AD5" t="n">
        <v>0.1001944511078885</v>
      </c>
      <c r="AE5" t="n">
        <v>1.000814661348248</v>
      </c>
      <c r="AF5" t="n">
        <v>14.39535948066014</v>
      </c>
      <c r="AG5" t="n">
        <v>101.1560022628873</v>
      </c>
      <c r="AH5" t="n">
        <v>40967.38358489033</v>
      </c>
      <c r="AI5" t="n">
        <v>24262.9006594205</v>
      </c>
      <c r="AJ5" t="n">
        <v>-26.87384145555245</v>
      </c>
      <c r="AK5" t="n">
        <v>-13.21562905319375</v>
      </c>
      <c r="AL5" t="n">
        <v>11.6781003943366</v>
      </c>
      <c r="AM5" t="n">
        <v>0.7657130761774426</v>
      </c>
      <c r="AN5" t="n">
        <v>3.554848524427916</v>
      </c>
      <c r="AO5" t="n">
        <v>-100.458219849094</v>
      </c>
      <c r="AP5" t="n">
        <v>136113.8176762056</v>
      </c>
      <c r="AQ5" t="n">
        <v>0.2276954722828106</v>
      </c>
      <c r="AR5" t="n">
        <v>0.2475477424595406</v>
      </c>
      <c r="AS5" t="n">
        <v>0.0496028482492202</v>
      </c>
      <c r="AT5" t="n">
        <v>0.2651781164807909</v>
      </c>
      <c r="AU5" t="n">
        <v>0.2099758205276376</v>
      </c>
      <c r="AV5" t="n">
        <v>0</v>
      </c>
      <c r="AW5" t="n">
        <v>0</v>
      </c>
      <c r="AX5" t="n">
        <v>0</v>
      </c>
      <c r="AY5" t="n">
        <v>30250.05613458807</v>
      </c>
      <c r="AZ5" t="n">
        <v>0</v>
      </c>
      <c r="BA5" t="n">
        <v>17522.0876259808</v>
      </c>
      <c r="BB5" t="n">
        <v>28580.57755167707</v>
      </c>
      <c r="BC5" t="n">
        <v>46102.66517765787</v>
      </c>
      <c r="BD5" t="n">
        <v>0.9999863741697962</v>
      </c>
      <c r="BE5" t="n">
        <v>0.2342732979923533</v>
      </c>
      <c r="BF5" t="n">
        <v>14.39323339986478</v>
      </c>
      <c r="BG5" t="n">
        <v>10.83838487543687</v>
      </c>
      <c r="BH5" t="n">
        <v>101.108302456915</v>
      </c>
      <c r="BI5" t="n">
        <v>201.5665223060091</v>
      </c>
      <c r="BJ5" t="n">
        <v>30992.07841865219</v>
      </c>
      <c r="BK5" t="n">
        <v>7263.063132190367</v>
      </c>
      <c r="BL5" t="n">
        <v>33694.55938908346</v>
      </c>
      <c r="BM5" t="n">
        <v>25376.77000649953</v>
      </c>
      <c r="BN5" t="n">
        <v>6751.369358936669</v>
      </c>
      <c r="BO5" t="n">
        <v>13462.79154700466</v>
      </c>
      <c r="BP5" t="n">
        <v>0.6227200909857152</v>
      </c>
      <c r="BQ5" t="n">
        <v>11.87637205982198</v>
      </c>
      <c r="BR5" t="n">
        <v>254.4208846736615</v>
      </c>
      <c r="BS5" t="n">
        <v>19299.77378793432</v>
      </c>
      <c r="BT5" t="n">
        <v>27802.58699204326</v>
      </c>
      <c r="BU5" t="n">
        <v>16988.60848535433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122.5235068605471</v>
      </c>
      <c r="E6" t="n">
        <v>1</v>
      </c>
      <c r="F6" t="n">
        <v>14.3932799159736</v>
      </c>
      <c r="G6" t="n">
        <v>101.1122513786657</v>
      </c>
      <c r="H6" t="n">
        <v>66752.33978538407</v>
      </c>
      <c r="I6" t="n">
        <v>28590.67802696494</v>
      </c>
      <c r="J6" t="n">
        <v>-0.0607379449707939</v>
      </c>
      <c r="K6" t="n">
        <v>0</v>
      </c>
      <c r="L6" t="n">
        <v>-0.0607379449707939</v>
      </c>
      <c r="M6" t="n">
        <v>0.9999936185615209</v>
      </c>
      <c r="N6" t="n">
        <v>14.39323339986478</v>
      </c>
      <c r="O6" t="n">
        <v>101.108302456915</v>
      </c>
      <c r="P6" t="n">
        <v>0.2579899056929111</v>
      </c>
      <c r="Q6" t="n">
        <v>11.30343160641187</v>
      </c>
      <c r="R6" t="n">
        <v>209.8538018156829</v>
      </c>
      <c r="S6" t="n">
        <v>1.260437582637091</v>
      </c>
      <c r="T6" t="n">
        <v>25.69666500627666</v>
      </c>
      <c r="U6" t="n">
        <v>310.9621042725978</v>
      </c>
      <c r="V6" t="n">
        <v>71</v>
      </c>
      <c r="W6" t="n">
        <v>238</v>
      </c>
      <c r="X6" t="n">
        <v>4</v>
      </c>
      <c r="Y6" t="n">
        <v>0</v>
      </c>
      <c r="Z6" t="n">
        <v>0.0008150640539558272</v>
      </c>
      <c r="AA6" t="n">
        <v>0.002079564686540374</v>
      </c>
      <c r="AB6" t="n">
        <v>0.04375088422156184</v>
      </c>
      <c r="AC6" t="n">
        <v>557.3632810336251</v>
      </c>
      <c r="AD6" t="n">
        <v>0.100230513656718</v>
      </c>
      <c r="AE6" t="n">
        <v>1.000814941484634</v>
      </c>
      <c r="AF6" t="n">
        <v>14.39535948066014</v>
      </c>
      <c r="AG6" t="n">
        <v>101.1560022628873</v>
      </c>
      <c r="AH6" t="n">
        <v>40979.57992704714</v>
      </c>
      <c r="AI6" t="n">
        <v>24262.90069089296</v>
      </c>
      <c r="AJ6" t="n">
        <v>14.95367435112595</v>
      </c>
      <c r="AK6" t="n">
        <v>-4.316810200452707</v>
      </c>
      <c r="AL6" t="n">
        <v>-9.084037892248025</v>
      </c>
      <c r="AM6" t="n">
        <v>0.7420037128686094</v>
      </c>
      <c r="AN6" t="n">
        <v>3.089801793452921</v>
      </c>
      <c r="AO6" t="n">
        <v>-108.7454993587678</v>
      </c>
      <c r="AP6" t="n">
        <v>166498.184372901</v>
      </c>
      <c r="AQ6" t="n">
        <v>0.1864404715097443</v>
      </c>
      <c r="AR6" t="n">
        <v>0.2027546829274449</v>
      </c>
      <c r="AS6" t="n">
        <v>0.04067760864265327</v>
      </c>
      <c r="AT6" t="n">
        <v>0.39846968163028</v>
      </c>
      <c r="AU6" t="n">
        <v>0.1716575552898777</v>
      </c>
      <c r="AV6" t="n">
        <v>0</v>
      </c>
      <c r="AW6" t="n">
        <v>0</v>
      </c>
      <c r="AX6" t="n">
        <v>0</v>
      </c>
      <c r="AY6" t="n">
        <v>30749.59769087917</v>
      </c>
      <c r="AZ6" t="n">
        <v>0</v>
      </c>
      <c r="BA6" t="n">
        <v>19896.65482359115</v>
      </c>
      <c r="BB6" t="n">
        <v>28588.07386160523</v>
      </c>
      <c r="BC6" t="n">
        <v>48484.72868519637</v>
      </c>
      <c r="BD6" t="n">
        <v>0.9999936185615209</v>
      </c>
      <c r="BE6" t="n">
        <v>0.2579899056929111</v>
      </c>
      <c r="BF6" t="n">
        <v>14.39323339986478</v>
      </c>
      <c r="BG6" t="n">
        <v>11.30343160641187</v>
      </c>
      <c r="BH6" t="n">
        <v>101.108302456915</v>
      </c>
      <c r="BI6" t="n">
        <v>209.8538018156829</v>
      </c>
      <c r="BJ6" t="n">
        <v>30992.30329906011</v>
      </c>
      <c r="BK6" t="n">
        <v>7999.274068431082</v>
      </c>
      <c r="BL6" t="n">
        <v>33694.55938908346</v>
      </c>
      <c r="BM6" t="n">
        <v>26467.4999102629</v>
      </c>
      <c r="BN6" t="n">
        <v>6751.369358936669</v>
      </c>
      <c r="BO6" t="n">
        <v>14017.89396855742</v>
      </c>
      <c r="BP6" t="n">
        <v>0.6239460309810955</v>
      </c>
      <c r="BQ6" t="n">
        <v>11.87637205982198</v>
      </c>
      <c r="BR6" t="n">
        <v>254.4208846736615</v>
      </c>
      <c r="BS6" t="n">
        <v>19337.82941727091</v>
      </c>
      <c r="BT6" t="n">
        <v>27802.58699204326</v>
      </c>
      <c r="BU6" t="n">
        <v>16988.60848535433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122.5235068605471</v>
      </c>
      <c r="E7" t="n">
        <v>1</v>
      </c>
      <c r="F7" t="n">
        <v>14.3932799159736</v>
      </c>
      <c r="G7" t="n">
        <v>101.1122513786657</v>
      </c>
      <c r="H7" t="n">
        <v>66752.33978538407</v>
      </c>
      <c r="I7" t="n">
        <v>28585.58016013111</v>
      </c>
      <c r="J7" t="n">
        <v>5.035344686432771</v>
      </c>
      <c r="K7" t="n">
        <v>5.054298054933745</v>
      </c>
      <c r="L7" t="n">
        <v>-0.0607379449707939</v>
      </c>
      <c r="M7" t="n">
        <v>0.9999936185615209</v>
      </c>
      <c r="N7" t="n">
        <v>14.39323339986478</v>
      </c>
      <c r="O7" t="n">
        <v>101.108302456915</v>
      </c>
      <c r="P7" t="n">
        <v>0.2573183438724383</v>
      </c>
      <c r="Q7" t="n">
        <v>9.677196400556513</v>
      </c>
      <c r="R7" t="n">
        <v>209.8538018156829</v>
      </c>
      <c r="S7" t="n">
        <v>1.261109144457564</v>
      </c>
      <c r="T7" t="n">
        <v>27.32290021213201</v>
      </c>
      <c r="U7" t="n">
        <v>310.9621042725978</v>
      </c>
      <c r="V7" t="n">
        <v>71</v>
      </c>
      <c r="W7" t="n">
        <v>239.3333333333333</v>
      </c>
      <c r="X7" t="n">
        <v>4</v>
      </c>
      <c r="Y7" t="n">
        <v>0</v>
      </c>
      <c r="Z7" t="n">
        <v>0.0008150640539558272</v>
      </c>
      <c r="AA7" t="n">
        <v>0.002079564686540374</v>
      </c>
      <c r="AB7" t="n">
        <v>0.04375088422156184</v>
      </c>
      <c r="AC7" t="n">
        <v>557.3632810336251</v>
      </c>
      <c r="AD7" t="n">
        <v>0.1164995813334763</v>
      </c>
      <c r="AE7" t="n">
        <v>1.000814941484634</v>
      </c>
      <c r="AF7" t="n">
        <v>14.39535948066014</v>
      </c>
      <c r="AG7" t="n">
        <v>101.1560022628873</v>
      </c>
      <c r="AH7" t="n">
        <v>40979.57992704714</v>
      </c>
      <c r="AI7" t="n">
        <v>24262.91486643975</v>
      </c>
      <c r="AJ7" t="n">
        <v>42.62767719482309</v>
      </c>
      <c r="AK7" t="n">
        <v>8.490804544149993</v>
      </c>
      <c r="AL7" t="n">
        <v>-22.38463213412449</v>
      </c>
      <c r="AM7" t="n">
        <v>0.7426752746890822</v>
      </c>
      <c r="AN7" t="n">
        <v>4.716036999308272</v>
      </c>
      <c r="AO7" t="n">
        <v>-108.7454993587678</v>
      </c>
      <c r="AP7" t="n">
        <v>166648.9058374063</v>
      </c>
      <c r="AQ7" t="n">
        <v>0.1856014586149016</v>
      </c>
      <c r="AR7" t="n">
        <v>0.2019211237109062</v>
      </c>
      <c r="AS7" t="n">
        <v>0.04041818948926358</v>
      </c>
      <c r="AT7" t="n">
        <v>0.4005569243081741</v>
      </c>
      <c r="AU7" t="n">
        <v>0.1715023038767545</v>
      </c>
      <c r="AV7" t="n">
        <v>0</v>
      </c>
      <c r="AW7" t="n">
        <v>0</v>
      </c>
      <c r="AX7" t="n">
        <v>0</v>
      </c>
      <c r="AY7" t="n">
        <v>30635.06745236808</v>
      </c>
      <c r="AZ7" t="n">
        <v>0</v>
      </c>
      <c r="BA7" t="n">
        <v>19896.65482359115</v>
      </c>
      <c r="BB7" t="n">
        <v>24760.24386497684</v>
      </c>
      <c r="BC7" t="n">
        <v>44656.89868856798</v>
      </c>
      <c r="BD7" t="n">
        <v>0.9999936185615209</v>
      </c>
      <c r="BE7" t="n">
        <v>0.2573183438724383</v>
      </c>
      <c r="BF7" t="n">
        <v>14.39323339986478</v>
      </c>
      <c r="BG7" t="n">
        <v>9.677196400556513</v>
      </c>
      <c r="BH7" t="n">
        <v>101.108302456915</v>
      </c>
      <c r="BI7" t="n">
        <v>209.8538018156829</v>
      </c>
      <c r="BJ7" t="n">
        <v>30992.30329906011</v>
      </c>
      <c r="BK7" t="n">
        <v>7978.502473286547</v>
      </c>
      <c r="BL7" t="n">
        <v>33694.55938908346</v>
      </c>
      <c r="BM7" t="n">
        <v>22665.53759141045</v>
      </c>
      <c r="BN7" t="n">
        <v>6751.369358936669</v>
      </c>
      <c r="BO7" t="n">
        <v>14017.89396855742</v>
      </c>
      <c r="BP7" t="n">
        <v>0.6239460309810955</v>
      </c>
      <c r="BQ7" t="n">
        <v>11.87637205982198</v>
      </c>
      <c r="BR7" t="n">
        <v>254.4208846736615</v>
      </c>
      <c r="BS7" t="n">
        <v>19337.82941727091</v>
      </c>
      <c r="BT7" t="n">
        <v>27802.58699204326</v>
      </c>
      <c r="BU7" t="n">
        <v>16988.60848535433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</v>
      </c>
      <c r="C8" t="n">
        <v>71</v>
      </c>
      <c r="D8" t="n">
        <v>132.7570492441379</v>
      </c>
      <c r="E8" t="n">
        <v>1.012655491320738</v>
      </c>
      <c r="F8" t="n">
        <v>14.23412642406803</v>
      </c>
      <c r="G8" t="n">
        <v>101.1090193453637</v>
      </c>
      <c r="H8" t="n">
        <v>71614.42762460046</v>
      </c>
      <c r="I8" t="n">
        <v>37642.51846311166</v>
      </c>
      <c r="J8" t="n">
        <v>5.976277852362164</v>
      </c>
      <c r="K8" t="n">
        <v>4.642938668685484</v>
      </c>
      <c r="L8" t="n">
        <v>-0.0607379449707939</v>
      </c>
      <c r="M8" t="n">
        <v>0.5787078372342229</v>
      </c>
      <c r="N8" t="n">
        <v>14.20830232131841</v>
      </c>
      <c r="O8" t="n">
        <v>95.25629981479567</v>
      </c>
      <c r="P8" t="n">
        <v>0.2566598321248794</v>
      </c>
      <c r="Q8" t="n">
        <v>8.864078797628835</v>
      </c>
      <c r="R8" t="n">
        <v>209.73355767668</v>
      </c>
      <c r="S8" t="n">
        <v>1.695163100522432</v>
      </c>
      <c r="T8" t="n">
        <v>28.48099866657284</v>
      </c>
      <c r="U8" t="n">
        <v>316.93435105372</v>
      </c>
      <c r="V8" t="n">
        <v>73.66666666666667</v>
      </c>
      <c r="W8" t="n">
        <v>241.3333333333333</v>
      </c>
      <c r="X8" t="n">
        <v>4.666666666666667</v>
      </c>
      <c r="Y8" t="n">
        <v>0</v>
      </c>
      <c r="Z8" t="n">
        <v>0.005713733985537783</v>
      </c>
      <c r="AA8" t="n">
        <v>0.004902084148176363</v>
      </c>
      <c r="AB8" t="n">
        <v>0.1055217057925909</v>
      </c>
      <c r="AC8" t="n">
        <v>697.9564272372348</v>
      </c>
      <c r="AD8" t="n">
        <v>190.8405208830885</v>
      </c>
      <c r="AE8" t="n">
        <v>1.004867508093152</v>
      </c>
      <c r="AF8" t="n">
        <v>14.39769449164922</v>
      </c>
      <c r="AG8" t="n">
        <v>101.2071039644462</v>
      </c>
      <c r="AH8" t="n">
        <v>41120.17307269334</v>
      </c>
      <c r="AI8" t="n">
        <v>24453.63763329415</v>
      </c>
      <c r="AJ8" t="n">
        <v>12.35406955040845</v>
      </c>
      <c r="AK8" t="n">
        <v>-12.39633723386924</v>
      </c>
      <c r="AL8" t="n">
        <v>-0.8767798273676869</v>
      </c>
      <c r="AM8" t="n">
        <v>0.3220480051093436</v>
      </c>
      <c r="AN8" t="n">
        <v>5.344223523689576</v>
      </c>
      <c r="AO8" t="n">
        <v>-114.4772578618843</v>
      </c>
      <c r="AP8" t="n">
        <v>166641.245311281</v>
      </c>
      <c r="AQ8" t="n">
        <v>0.1856099907452272</v>
      </c>
      <c r="AR8" t="n">
        <v>0.2019304060589861</v>
      </c>
      <c r="AS8" t="n">
        <v>0.0404200475202447</v>
      </c>
      <c r="AT8" t="n">
        <v>0.4005752378336921</v>
      </c>
      <c r="AU8" t="n">
        <v>0.1714643178418499</v>
      </c>
      <c r="AV8" t="n">
        <v>0</v>
      </c>
      <c r="AW8" t="n">
        <v>0</v>
      </c>
      <c r="AX8" t="n">
        <v>0</v>
      </c>
      <c r="AY8" t="n">
        <v>34735.4248340438</v>
      </c>
      <c r="AZ8" t="n">
        <v>9059.471789487779</v>
      </c>
      <c r="BA8" t="n">
        <v>19886.65258811543</v>
      </c>
      <c r="BB8" t="n">
        <v>22838.29972784883</v>
      </c>
      <c r="BC8" t="n">
        <v>42724.95231596426</v>
      </c>
      <c r="BD8" t="n">
        <v>0.5787078372342229</v>
      </c>
      <c r="BE8" t="n">
        <v>0.2566598321248794</v>
      </c>
      <c r="BF8" t="n">
        <v>14.20830232131841</v>
      </c>
      <c r="BG8" t="n">
        <v>8.864078797628835</v>
      </c>
      <c r="BH8" t="n">
        <v>95.25629981479567</v>
      </c>
      <c r="BI8" t="n">
        <v>209.73355767668</v>
      </c>
      <c r="BJ8" t="n">
        <v>17938.58078803779</v>
      </c>
      <c r="BK8" t="n">
        <v>7958.116720854933</v>
      </c>
      <c r="BL8" t="n">
        <v>33261.00411677081</v>
      </c>
      <c r="BM8" t="n">
        <v>20764.55643198422</v>
      </c>
      <c r="BN8" t="n">
        <v>6359.858340922688</v>
      </c>
      <c r="BO8" t="n">
        <v>14009.84938824018</v>
      </c>
      <c r="BP8" t="n">
        <v>0.6049250640383094</v>
      </c>
      <c r="BQ8" t="n">
        <v>11.67372374744676</v>
      </c>
      <c r="BR8" t="n">
        <v>250.2526786651803</v>
      </c>
      <c r="BS8" t="n">
        <v>18748.45651325269</v>
      </c>
      <c r="BT8" t="n">
        <v>27327.49516352993</v>
      </c>
      <c r="BU8" t="n">
        <v>16709.7469267612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</v>
      </c>
      <c r="C9" t="n">
        <v>71</v>
      </c>
      <c r="D9" t="n">
        <v>492.2601020767538</v>
      </c>
      <c r="E9" t="n">
        <v>6.485508745621185</v>
      </c>
      <c r="F9" t="n">
        <v>14.15454967811525</v>
      </c>
      <c r="G9" t="n">
        <v>1158.171668904296</v>
      </c>
      <c r="H9" t="n">
        <v>219146.724769646</v>
      </c>
      <c r="I9" t="n">
        <v>139541.6708158227</v>
      </c>
      <c r="J9" t="n">
        <v>14.72574458211107</v>
      </c>
      <c r="K9" t="n">
        <v>8.986681644424394</v>
      </c>
      <c r="L9" t="n">
        <v>-0.1267951855960723</v>
      </c>
      <c r="M9" t="n">
        <v>0.368064946570574</v>
      </c>
      <c r="N9" t="n">
        <v>14.11583678204523</v>
      </c>
      <c r="O9" t="n">
        <v>91.63679802517781</v>
      </c>
      <c r="P9" t="n">
        <v>0.255062356100176</v>
      </c>
      <c r="Q9" t="n">
        <v>8.864078797628835</v>
      </c>
      <c r="R9" t="n">
        <v>147.7586335884729</v>
      </c>
      <c r="S9" t="n">
        <v>1.913458298705791</v>
      </c>
      <c r="T9" t="n">
        <v>28.65348909232943</v>
      </c>
      <c r="U9" t="n">
        <v>382.5287769315451</v>
      </c>
      <c r="V9" t="n">
        <v>75.66666666666667</v>
      </c>
      <c r="W9" t="n">
        <v>244.6666666666667</v>
      </c>
      <c r="X9" t="n">
        <v>5.666666666666667</v>
      </c>
      <c r="Y9" t="n">
        <v>0</v>
      </c>
      <c r="Z9" t="n">
        <v>0.07020957852799038</v>
      </c>
      <c r="AA9" t="n">
        <v>0.006313343878994358</v>
      </c>
      <c r="AB9" t="n">
        <v>26.47627314131006</v>
      </c>
      <c r="AC9" t="n">
        <v>2113.047008953837</v>
      </c>
      <c r="AD9" t="n">
        <v>2862.466327684946</v>
      </c>
      <c r="AE9" t="n">
        <v>1.068940300974072</v>
      </c>
      <c r="AF9" t="n">
        <v>14.39886199714376</v>
      </c>
      <c r="AG9" t="n">
        <v>127.5686391184423</v>
      </c>
      <c r="AH9" t="n">
        <v>42535.26299611589</v>
      </c>
      <c r="AI9" t="n">
        <v>27124.91834938518</v>
      </c>
      <c r="AJ9" t="n">
        <v>0.759724674547821</v>
      </c>
      <c r="AK9" t="n">
        <v>-24.10348263661229</v>
      </c>
      <c r="AL9" t="n">
        <v>-2.781849370869979</v>
      </c>
      <c r="AM9" t="n">
        <v>0.1130025904703981</v>
      </c>
      <c r="AN9" t="n">
        <v>5.251757984416392</v>
      </c>
      <c r="AO9" t="n">
        <v>-56.12183556329497</v>
      </c>
      <c r="AP9" t="n">
        <v>180765.8532302593</v>
      </c>
      <c r="AQ9" t="n">
        <v>0.1746659373992817</v>
      </c>
      <c r="AR9" t="n">
        <v>0.1835752933730754</v>
      </c>
      <c r="AS9" t="n">
        <v>0.03742019415415167</v>
      </c>
      <c r="AT9" t="n">
        <v>0.3961723146520925</v>
      </c>
      <c r="AU9" t="n">
        <v>0.2081662604213986</v>
      </c>
      <c r="AV9" t="n">
        <v>5.466525508640077</v>
      </c>
      <c r="AW9" t="n">
        <v>0</v>
      </c>
      <c r="AX9" t="n">
        <v>1057.089679636888</v>
      </c>
      <c r="AY9" t="n">
        <v>179654.8136959815</v>
      </c>
      <c r="AZ9" t="n">
        <v>110046.163897359</v>
      </c>
      <c r="BA9" t="n">
        <v>19830.71736118085</v>
      </c>
      <c r="BB9" t="n">
        <v>18706.36284011199</v>
      </c>
      <c r="BC9" t="n">
        <v>38537.08020129284</v>
      </c>
      <c r="BD9" t="n">
        <v>0.368064946570574</v>
      </c>
      <c r="BE9" t="n">
        <v>0.255062356100176</v>
      </c>
      <c r="BF9" t="n">
        <v>14.11583678204523</v>
      </c>
      <c r="BG9" t="n">
        <v>8.864078797628835</v>
      </c>
      <c r="BH9" t="n">
        <v>91.63679802517781</v>
      </c>
      <c r="BI9" t="n">
        <v>147.7586335884729</v>
      </c>
      <c r="BJ9" t="n">
        <v>11411.71953252663</v>
      </c>
      <c r="BK9" t="n">
        <v>7908.683996393361</v>
      </c>
      <c r="BL9" t="n">
        <v>33044.22648061449</v>
      </c>
      <c r="BM9" t="n">
        <v>20764.55643198422</v>
      </c>
      <c r="BN9" t="n">
        <v>6117.90183070035</v>
      </c>
      <c r="BO9" t="n">
        <v>9881.062987595382</v>
      </c>
      <c r="BP9" t="n">
        <v>0.5954145805669164</v>
      </c>
      <c r="BQ9" t="n">
        <v>11.57239959125915</v>
      </c>
      <c r="BR9" t="n">
        <v>236.4552361525631</v>
      </c>
      <c r="BS9" t="n">
        <v>18453.77006124358</v>
      </c>
      <c r="BT9" t="n">
        <v>27089.94924927326</v>
      </c>
      <c r="BU9" t="n">
        <v>15789.97346941659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</v>
      </c>
      <c r="C10" t="n">
        <v>71</v>
      </c>
      <c r="D10" t="n">
        <v>507.1080303662361</v>
      </c>
      <c r="E10" t="n">
        <v>6.699890836955362</v>
      </c>
      <c r="F10" t="n">
        <v>14.15205005933807</v>
      </c>
      <c r="G10" t="n">
        <v>1236.168584722649</v>
      </c>
      <c r="H10" t="n">
        <v>224722.4556923516</v>
      </c>
      <c r="I10" t="n">
        <v>142330.1331104287</v>
      </c>
      <c r="J10" t="n">
        <v>26.87967465525939</v>
      </c>
      <c r="K10" t="n">
        <v>11.89318023572263</v>
      </c>
      <c r="L10" t="n">
        <v>-0.09376656528343308</v>
      </c>
      <c r="M10" t="n">
        <v>0.4921542595387997</v>
      </c>
      <c r="N10" t="n">
        <v>12.64242295699295</v>
      </c>
      <c r="O10" t="n">
        <v>91.2900477908987</v>
      </c>
      <c r="P10" t="n">
        <v>0.2542859549374186</v>
      </c>
      <c r="Q10" t="n">
        <v>8.845388604047889</v>
      </c>
      <c r="R10" t="n">
        <v>116.7109821888806</v>
      </c>
      <c r="S10" t="n">
        <v>2.038324012836774</v>
      </c>
      <c r="T10" t="n">
        <v>30.14559311096265</v>
      </c>
      <c r="U10" t="n">
        <v>413.9231785654165</v>
      </c>
      <c r="V10" t="n">
        <v>77.33333333333333</v>
      </c>
      <c r="W10" t="n">
        <v>248.6666666666667</v>
      </c>
      <c r="X10" t="n">
        <v>6.666666666666667</v>
      </c>
      <c r="Y10" t="n">
        <v>0</v>
      </c>
      <c r="Z10" t="n">
        <v>0.07407116023986993</v>
      </c>
      <c r="AA10" t="n">
        <v>0.02226693155057826</v>
      </c>
      <c r="AB10" t="n">
        <v>28.79634622219878</v>
      </c>
      <c r="AC10" t="n">
        <v>2185.902043837068</v>
      </c>
      <c r="AD10" t="n">
        <v>2926.257150455078</v>
      </c>
      <c r="AE10" t="n">
        <v>1.07210454746472</v>
      </c>
      <c r="AF10" t="n">
        <v>14.40585026917108</v>
      </c>
      <c r="AG10" t="n">
        <v>129.8867713385734</v>
      </c>
      <c r="AH10" t="n">
        <v>42608.11696948791</v>
      </c>
      <c r="AI10" t="n">
        <v>27188.53652289909</v>
      </c>
      <c r="AJ10" t="n">
        <v>-1.791583755345993</v>
      </c>
      <c r="AK10" t="n">
        <v>-22.33606741625606</v>
      </c>
      <c r="AL10" t="n">
        <v>-4.522036687885584</v>
      </c>
      <c r="AM10" t="n">
        <v>0.2378683046013811</v>
      </c>
      <c r="AN10" t="n">
        <v>3.797034352945065</v>
      </c>
      <c r="AO10" t="n">
        <v>-25.42093439798177</v>
      </c>
      <c r="AP10" t="n">
        <v>669634.7342576577</v>
      </c>
      <c r="AQ10" t="n">
        <v>0.2996548775541554</v>
      </c>
      <c r="AR10" t="n">
        <v>0.04955559029560549</v>
      </c>
      <c r="AS10" t="n">
        <v>0.1152218457209454</v>
      </c>
      <c r="AT10" t="n">
        <v>0.3267916481570931</v>
      </c>
      <c r="AU10" t="n">
        <v>0.2087760382722006</v>
      </c>
      <c r="AV10" t="n">
        <v>5.736083362868702</v>
      </c>
      <c r="AW10" t="n">
        <v>0</v>
      </c>
      <c r="AX10" t="n">
        <v>1188.70341427473</v>
      </c>
      <c r="AY10" t="n">
        <v>185960.815426511</v>
      </c>
      <c r="AZ10" t="n">
        <v>112066.6231452778</v>
      </c>
      <c r="BA10" t="n">
        <v>19755.38760571324</v>
      </c>
      <c r="BB10" t="n">
        <v>16640.59050876909</v>
      </c>
      <c r="BC10" t="n">
        <v>36395.97811448233</v>
      </c>
      <c r="BD10" t="n">
        <v>0.4921542595387997</v>
      </c>
      <c r="BE10" t="n">
        <v>0.2542859549374186</v>
      </c>
      <c r="BF10" t="n">
        <v>12.64242295699295</v>
      </c>
      <c r="BG10" t="n">
        <v>8.845388604047889</v>
      </c>
      <c r="BH10" t="n">
        <v>91.2900477908987</v>
      </c>
      <c r="BI10" t="n">
        <v>116.7109821888806</v>
      </c>
      <c r="BJ10" t="n">
        <v>15258.0862140159</v>
      </c>
      <c r="BK10" t="n">
        <v>7884.659090252608</v>
      </c>
      <c r="BL10" t="n">
        <v>29587.56817876535</v>
      </c>
      <c r="BM10" t="n">
        <v>20720.70886403945</v>
      </c>
      <c r="BN10" t="n">
        <v>6094.801330092676</v>
      </c>
      <c r="BO10" t="n">
        <v>7812.64404214375</v>
      </c>
      <c r="BP10" t="n">
        <v>0.6504470612015169</v>
      </c>
      <c r="BQ10" t="n">
        <v>11.26714426095614</v>
      </c>
      <c r="BR10" t="n">
        <v>230.5985663983748</v>
      </c>
      <c r="BS10" t="n">
        <v>20159.59866847289</v>
      </c>
      <c r="BT10" t="n">
        <v>26373.8141392758</v>
      </c>
      <c r="BU10" t="n">
        <v>15399.80213039257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</v>
      </c>
      <c r="C11" t="n">
        <v>71</v>
      </c>
      <c r="D11" t="n">
        <v>673.0896609665037</v>
      </c>
      <c r="E11" t="n">
        <v>6.707798245998712</v>
      </c>
      <c r="F11" t="n">
        <v>82.04960017960391</v>
      </c>
      <c r="G11" t="n">
        <v>1608.902506808453</v>
      </c>
      <c r="H11" t="n">
        <v>224855.5036225574</v>
      </c>
      <c r="I11" t="n">
        <v>183772.8199598257</v>
      </c>
      <c r="J11" t="n">
        <v>28.45624522137387</v>
      </c>
      <c r="K11" t="n">
        <v>11.89318023572263</v>
      </c>
      <c r="L11" t="n">
        <v>-2.088016685336816</v>
      </c>
      <c r="M11" t="n">
        <v>0.5541989160229125</v>
      </c>
      <c r="N11" t="n">
        <v>11.90571604446681</v>
      </c>
      <c r="O11" t="n">
        <v>91.22023584831011</v>
      </c>
      <c r="P11" t="n">
        <v>0.2527327386005109</v>
      </c>
      <c r="Q11" t="n">
        <v>8.460566052291513</v>
      </c>
      <c r="R11" t="n">
        <v>116.4398025113715</v>
      </c>
      <c r="S11" t="n">
        <v>2.101921885657794</v>
      </c>
      <c r="T11" t="n">
        <v>31.26712257524516</v>
      </c>
      <c r="U11" t="n">
        <v>425.6652361732129</v>
      </c>
      <c r="V11" t="n">
        <v>78.66666666666667</v>
      </c>
      <c r="W11" t="n">
        <v>252</v>
      </c>
      <c r="X11" t="n">
        <v>7.666666666666667</v>
      </c>
      <c r="Y11" t="n">
        <v>0</v>
      </c>
      <c r="Z11" t="n">
        <v>0.07476407769583167</v>
      </c>
      <c r="AA11" t="n">
        <v>0.7973335491679531</v>
      </c>
      <c r="AB11" t="n">
        <v>39.73553813125587</v>
      </c>
      <c r="AC11" t="n">
        <v>2187.539701880618</v>
      </c>
      <c r="AD11" t="n">
        <v>3989.89756177358</v>
      </c>
      <c r="AE11" t="n">
        <v>1.072448797310065</v>
      </c>
      <c r="AF11" t="n">
        <v>15.17643422896631</v>
      </c>
      <c r="AG11" t="n">
        <v>140.8247854816838</v>
      </c>
      <c r="AH11" t="n">
        <v>42609.75201434334</v>
      </c>
      <c r="AI11" t="n">
        <v>28252.17550901715</v>
      </c>
      <c r="AJ11" t="n">
        <v>-4.475698119305891</v>
      </c>
      <c r="AK11" t="n">
        <v>-24.58454842375579</v>
      </c>
      <c r="AL11" t="n">
        <v>-1.683472333064356</v>
      </c>
      <c r="AM11" t="n">
        <v>0.3014661774224017</v>
      </c>
      <c r="AN11" t="n">
        <v>3.445149992175299</v>
      </c>
      <c r="AO11" t="n">
        <v>-25.21956666306128</v>
      </c>
      <c r="AP11" t="n">
        <v>690556.5233188274</v>
      </c>
      <c r="AQ11" t="n">
        <v>0.300735570288737</v>
      </c>
      <c r="AR11" t="n">
        <v>0.04807435637974424</v>
      </c>
      <c r="AS11" t="n">
        <v>0.1197409389580683</v>
      </c>
      <c r="AT11" t="n">
        <v>0.3253027852707643</v>
      </c>
      <c r="AU11" t="n">
        <v>0.2061463491026861</v>
      </c>
      <c r="AV11" t="n">
        <v>5.035091075063862</v>
      </c>
      <c r="AW11" t="n">
        <v>67.89879992965443</v>
      </c>
      <c r="AX11" t="n">
        <v>1513.347833728939</v>
      </c>
      <c r="AY11" t="n">
        <v>161307.5937552435</v>
      </c>
      <c r="AZ11" t="n">
        <v>151706.3992151683</v>
      </c>
      <c r="BA11" t="n">
        <v>18804.22961791077</v>
      </c>
      <c r="BB11" t="n">
        <v>16624.59044212049</v>
      </c>
      <c r="BC11" t="n">
        <v>35428.82006003126</v>
      </c>
      <c r="BD11" t="n">
        <v>0.5541989160229125</v>
      </c>
      <c r="BE11" t="n">
        <v>0.2527327386005109</v>
      </c>
      <c r="BF11" t="n">
        <v>11.90571604446681</v>
      </c>
      <c r="BG11" t="n">
        <v>8.460566052291513</v>
      </c>
      <c r="BH11" t="n">
        <v>91.22023584831011</v>
      </c>
      <c r="BI11" t="n">
        <v>116.4398025113715</v>
      </c>
      <c r="BJ11" t="n">
        <v>17181.26955476053</v>
      </c>
      <c r="BK11" t="n">
        <v>7836.51052991193</v>
      </c>
      <c r="BL11" t="n">
        <v>27859.23902784078</v>
      </c>
      <c r="BM11" t="n">
        <v>19817.71409027865</v>
      </c>
      <c r="BN11" t="n">
        <v>6090.129235581952</v>
      </c>
      <c r="BO11" t="n">
        <v>7794.497126649821</v>
      </c>
      <c r="BP11" t="n">
        <v>0.6779633015188171</v>
      </c>
      <c r="BQ11" t="n">
        <v>11.11451659580464</v>
      </c>
      <c r="BR11" t="n">
        <v>229.6163937621631</v>
      </c>
      <c r="BS11" t="n">
        <v>21012.51297208754</v>
      </c>
      <c r="BT11" t="n">
        <v>26015.74658427706</v>
      </c>
      <c r="BU11" t="n">
        <v>15334.07120797331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</v>
      </c>
      <c r="C12" t="n">
        <v>71</v>
      </c>
      <c r="D12" t="n">
        <v>691.4405938868421</v>
      </c>
      <c r="E12" t="n">
        <v>6.70779793314173</v>
      </c>
      <c r="F12" t="n">
        <v>85.69395009418611</v>
      </c>
      <c r="G12" t="n">
        <v>1665.885800168056</v>
      </c>
      <c r="H12" t="n">
        <v>224856.6522217586</v>
      </c>
      <c r="I12" t="n">
        <v>196405.4440187916</v>
      </c>
      <c r="J12" t="n">
        <v>27.12669720606665</v>
      </c>
      <c r="K12" t="n">
        <v>11.89318023572263</v>
      </c>
      <c r="L12" t="n">
        <v>-3.101656055519827</v>
      </c>
      <c r="M12" t="n">
        <v>0.5517272907735657</v>
      </c>
      <c r="N12" t="n">
        <v>11.90571604446681</v>
      </c>
      <c r="O12" t="n">
        <v>91.18532987701582</v>
      </c>
      <c r="P12" t="n">
        <v>0.2511834298806434</v>
      </c>
      <c r="Q12" t="n">
        <v>8.12890835638248</v>
      </c>
      <c r="R12" t="n">
        <v>115.5974420459859</v>
      </c>
      <c r="S12" t="n">
        <v>2.105942819627008</v>
      </c>
      <c r="T12" t="n">
        <v>31.5987802711542</v>
      </c>
      <c r="U12" t="n">
        <v>432.2430356037423</v>
      </c>
      <c r="V12" t="n">
        <v>79.66666666666667</v>
      </c>
      <c r="W12" t="n">
        <v>257</v>
      </c>
      <c r="X12" t="n">
        <v>8</v>
      </c>
      <c r="Y12" t="n">
        <v>0</v>
      </c>
      <c r="Z12" t="n">
        <v>0.07478893575798373</v>
      </c>
      <c r="AA12" t="n">
        <v>0.8019703073916253</v>
      </c>
      <c r="AB12" t="n">
        <v>41.43467265146146</v>
      </c>
      <c r="AC12" t="n">
        <v>2187.550025524072</v>
      </c>
      <c r="AD12" t="n">
        <v>4337.380032850509</v>
      </c>
      <c r="AE12" t="n">
        <v>1.072458771306948</v>
      </c>
      <c r="AF12" t="n">
        <v>15.18107098718999</v>
      </c>
      <c r="AG12" t="n">
        <v>142.5233311189161</v>
      </c>
      <c r="AH12" t="n">
        <v>42609.75616178331</v>
      </c>
      <c r="AI12" t="n">
        <v>28599.65712576775</v>
      </c>
      <c r="AJ12" t="n">
        <v>-3.189927994559967</v>
      </c>
      <c r="AK12" t="n">
        <v>-26.46529704220557</v>
      </c>
      <c r="AL12" t="n">
        <v>-1.368876956890993</v>
      </c>
      <c r="AM12" t="n">
        <v>0.3005438608929225</v>
      </c>
      <c r="AN12" t="n">
        <v>3.776807688084336</v>
      </c>
      <c r="AO12" t="n">
        <v>-24.41211216896994</v>
      </c>
      <c r="AP12" t="n">
        <v>916714.4219549936</v>
      </c>
      <c r="AQ12" t="n">
        <v>0.2268286745197285</v>
      </c>
      <c r="AR12" t="n">
        <v>0.2100242495878387</v>
      </c>
      <c r="AS12" t="n">
        <v>0.1174567581338432</v>
      </c>
      <c r="AT12" t="n">
        <v>0.2452914671809187</v>
      </c>
      <c r="AU12" t="n">
        <v>0.2003988505776709</v>
      </c>
      <c r="AV12" t="n">
        <v>5.316005157255244</v>
      </c>
      <c r="AW12" t="n">
        <v>76.85647004288309</v>
      </c>
      <c r="AX12" t="n">
        <v>1669.92139593185</v>
      </c>
      <c r="AY12" t="n">
        <v>171162.7944031765</v>
      </c>
      <c r="AZ12" t="n">
        <v>178320.8785569691</v>
      </c>
      <c r="BA12" t="n">
        <v>18001.10926899328</v>
      </c>
      <c r="BB12" t="n">
        <v>16546.40145874832</v>
      </c>
      <c r="BC12" t="n">
        <v>34547.5107277416</v>
      </c>
      <c r="BD12" t="n">
        <v>0.5517272907735657</v>
      </c>
      <c r="BE12" t="n">
        <v>0.2511834298806434</v>
      </c>
      <c r="BF12" t="n">
        <v>11.90571604446681</v>
      </c>
      <c r="BG12" t="n">
        <v>8.12890835638248</v>
      </c>
      <c r="BH12" t="n">
        <v>91.18532987701582</v>
      </c>
      <c r="BI12" t="n">
        <v>115.5974420459859</v>
      </c>
      <c r="BJ12" t="n">
        <v>17104.66985884208</v>
      </c>
      <c r="BK12" t="n">
        <v>7788.489074762906</v>
      </c>
      <c r="BL12" t="n">
        <v>27859.23902784078</v>
      </c>
      <c r="BM12" t="n">
        <v>19039.46769880874</v>
      </c>
      <c r="BN12" t="n">
        <v>6087.793188326589</v>
      </c>
      <c r="BO12" t="n">
        <v>7738.122994080957</v>
      </c>
      <c r="BP12" t="n">
        <v>0.6643433207399255</v>
      </c>
      <c r="BQ12" t="n">
        <v>11.11451659580464</v>
      </c>
      <c r="BR12" t="n">
        <v>229.1253074440573</v>
      </c>
      <c r="BS12" t="n">
        <v>20590.40756336756</v>
      </c>
      <c r="BT12" t="n">
        <v>26015.74658427706</v>
      </c>
      <c r="BU12" t="n">
        <v>15301.20574676369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</v>
      </c>
      <c r="C13" t="n">
        <v>71</v>
      </c>
      <c r="D13" t="n">
        <v>692.0329967234571</v>
      </c>
      <c r="E13" t="n">
        <v>6.707797581664422</v>
      </c>
      <c r="F13" t="n">
        <v>85.86175453949285</v>
      </c>
      <c r="G13" t="n">
        <v>1666.94034744094</v>
      </c>
      <c r="H13" t="n">
        <v>224856.2387862234</v>
      </c>
      <c r="I13" t="n">
        <v>196752.3287670152</v>
      </c>
      <c r="J13" t="n">
        <v>27.8443173302359</v>
      </c>
      <c r="K13" t="n">
        <v>11.89318023572263</v>
      </c>
      <c r="L13" t="n">
        <v>-3.101656055519827</v>
      </c>
      <c r="M13" t="n">
        <v>0.5481253275353094</v>
      </c>
      <c r="N13" t="n">
        <v>11.81303404190349</v>
      </c>
      <c r="O13" t="n">
        <v>91.18532987701582</v>
      </c>
      <c r="P13" t="n">
        <v>0.2415455464865793</v>
      </c>
      <c r="Q13" t="n">
        <v>8.054244284090684</v>
      </c>
      <c r="R13" t="n">
        <v>115.2055031886022</v>
      </c>
      <c r="S13" t="n">
        <v>2.119182666259329</v>
      </c>
      <c r="T13" t="n">
        <v>31.76612634600933</v>
      </c>
      <c r="U13" t="n">
        <v>432.6349744611259</v>
      </c>
      <c r="V13" t="n">
        <v>81.33333333333333</v>
      </c>
      <c r="W13" t="n">
        <v>261</v>
      </c>
      <c r="X13" t="n">
        <v>8</v>
      </c>
      <c r="Y13" t="n">
        <v>0</v>
      </c>
      <c r="Z13" t="n">
        <v>0.07482517800129947</v>
      </c>
      <c r="AA13" t="n">
        <v>0.8031541407558377</v>
      </c>
      <c r="AB13" t="n">
        <v>41.46573552089031</v>
      </c>
      <c r="AC13" t="n">
        <v>2187.554337284451</v>
      </c>
      <c r="AD13" t="n">
        <v>4347.410049326673</v>
      </c>
      <c r="AE13" t="n">
        <v>1.072473311005154</v>
      </c>
      <c r="AF13" t="n">
        <v>15.18169378286512</v>
      </c>
      <c r="AG13" t="n">
        <v>142.5543939883449</v>
      </c>
      <c r="AH13" t="n">
        <v>42609.75789181701</v>
      </c>
      <c r="AI13" t="n">
        <v>28609.68687238715</v>
      </c>
      <c r="AJ13" t="n">
        <v>-1.953412576865511</v>
      </c>
      <c r="AK13" t="n">
        <v>-22.67345470697682</v>
      </c>
      <c r="AL13" t="n">
        <v>-3.810648091075906</v>
      </c>
      <c r="AM13" t="n">
        <v>0.3065797810487302</v>
      </c>
      <c r="AN13" t="n">
        <v>3.758789757812803</v>
      </c>
      <c r="AO13" t="n">
        <v>-24.0201733115863</v>
      </c>
      <c r="AP13" t="n">
        <v>941656.9234787057</v>
      </c>
      <c r="AQ13" t="n">
        <v>0.2207657412222454</v>
      </c>
      <c r="AR13" t="n">
        <v>0.2135425845343006</v>
      </c>
      <c r="AS13" t="n">
        <v>0.118395288198868</v>
      </c>
      <c r="AT13" t="n">
        <v>0.2387949873612657</v>
      </c>
      <c r="AU13" t="n">
        <v>0.2085013986833203</v>
      </c>
      <c r="AV13" t="n">
        <v>5.314149922356196</v>
      </c>
      <c r="AW13" t="n">
        <v>76.94026025066862</v>
      </c>
      <c r="AX13" t="n">
        <v>1668.182315950676</v>
      </c>
      <c r="AY13" t="n">
        <v>171067.2260840529</v>
      </c>
      <c r="AZ13" t="n">
        <v>178416.1438520946</v>
      </c>
      <c r="BA13" t="n">
        <v>17544.1460593387</v>
      </c>
      <c r="BB13" t="n">
        <v>16502.91042997599</v>
      </c>
      <c r="BC13" t="n">
        <v>34047.05648931469</v>
      </c>
      <c r="BD13" t="n">
        <v>0.5481253275353094</v>
      </c>
      <c r="BE13" t="n">
        <v>0.2415455464865793</v>
      </c>
      <c r="BF13" t="n">
        <v>11.81303404190349</v>
      </c>
      <c r="BG13" t="n">
        <v>8.054244284090684</v>
      </c>
      <c r="BH13" t="n">
        <v>91.18532987701582</v>
      </c>
      <c r="BI13" t="n">
        <v>115.2055031886022</v>
      </c>
      <c r="BJ13" t="n">
        <v>16993.03914587993</v>
      </c>
      <c r="BK13" t="n">
        <v>7489.795355932417</v>
      </c>
      <c r="BL13" t="n">
        <v>27641.88620813537</v>
      </c>
      <c r="BM13" t="n">
        <v>18864.26959683625</v>
      </c>
      <c r="BN13" t="n">
        <v>6087.793188326589</v>
      </c>
      <c r="BO13" t="n">
        <v>7711.897077576049</v>
      </c>
      <c r="BP13" t="n">
        <v>0.6482168039764526</v>
      </c>
      <c r="BQ13" t="n">
        <v>9.999700145619011</v>
      </c>
      <c r="BR13" t="n">
        <v>229.1253074440573</v>
      </c>
      <c r="BS13" t="n">
        <v>20090.62051812996</v>
      </c>
      <c r="BT13" t="n">
        <v>23401.33934014944</v>
      </c>
      <c r="BU13" t="n">
        <v>15301.20574676369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</v>
      </c>
      <c r="C14" t="n">
        <v>71</v>
      </c>
      <c r="D14" t="n">
        <v>692.0351672251441</v>
      </c>
      <c r="E14" t="n">
        <v>6.709092449615031</v>
      </c>
      <c r="F14" t="n">
        <v>86.02875814857647</v>
      </c>
      <c r="G14" t="n">
        <v>1666.894614346688</v>
      </c>
      <c r="H14" t="n">
        <v>224856.0059928694</v>
      </c>
      <c r="I14" t="n">
        <v>196368.0926078619</v>
      </c>
      <c r="J14" t="n">
        <v>25.80591321999576</v>
      </c>
      <c r="K14" t="n">
        <v>11.89318023572263</v>
      </c>
      <c r="L14" t="n">
        <v>-3.499469119328898</v>
      </c>
      <c r="M14" t="n">
        <v>0.546942252228518</v>
      </c>
      <c r="N14" t="n">
        <v>11.76669304062182</v>
      </c>
      <c r="O14" t="n">
        <v>86.64499191003307</v>
      </c>
      <c r="P14" t="n">
        <v>0.2369234265436342</v>
      </c>
      <c r="Q14" t="n">
        <v>8.052891990051307</v>
      </c>
      <c r="R14" t="n">
        <v>115.1918670659581</v>
      </c>
      <c r="S14" t="n">
        <v>2.274078615418928</v>
      </c>
      <c r="T14" t="n">
        <v>31.97826062472797</v>
      </c>
      <c r="U14" t="n">
        <v>437.1889485507527</v>
      </c>
      <c r="V14" t="n">
        <v>82.66666666666667</v>
      </c>
      <c r="W14" t="n">
        <v>262</v>
      </c>
      <c r="X14" t="n">
        <v>9.333333333333334</v>
      </c>
      <c r="Y14" t="n">
        <v>0</v>
      </c>
      <c r="Z14" t="n">
        <v>0.07613205008243951</v>
      </c>
      <c r="AA14" t="n">
        <v>0.804023601682689</v>
      </c>
      <c r="AB14" t="n">
        <v>41.51135449651958</v>
      </c>
      <c r="AC14" t="n">
        <v>2187.554383505651</v>
      </c>
      <c r="AD14" t="n">
        <v>4347.410929888009</v>
      </c>
      <c r="AE14" t="n">
        <v>1.072997563958241</v>
      </c>
      <c r="AF14" t="n">
        <v>15.18204369821193</v>
      </c>
      <c r="AG14" t="n">
        <v>142.5726940827943</v>
      </c>
      <c r="AH14" t="n">
        <v>42609.7579103587</v>
      </c>
      <c r="AI14" t="n">
        <v>28609.68722562519</v>
      </c>
      <c r="AJ14" t="n">
        <v>12.18019207611263</v>
      </c>
      <c r="AK14" t="n">
        <v>2.61677226713476</v>
      </c>
      <c r="AL14" t="n">
        <v>-16.14052840670569</v>
      </c>
      <c r="AM14" t="n">
        <v>0.3100188256848838</v>
      </c>
      <c r="AN14" t="n">
        <v>3.713801050570515</v>
      </c>
      <c r="AO14" t="n">
        <v>-28.54687515592495</v>
      </c>
      <c r="AP14" t="n">
        <v>942107.9157319482</v>
      </c>
      <c r="AQ14" t="n">
        <v>0.2206600498203039</v>
      </c>
      <c r="AR14" t="n">
        <v>0.213733966557166</v>
      </c>
      <c r="AS14" t="n">
        <v>0.118141037921498</v>
      </c>
      <c r="AT14" t="n">
        <v>0.2386953781178148</v>
      </c>
      <c r="AU14" t="n">
        <v>0.2087695675832173</v>
      </c>
      <c r="AV14" t="n">
        <v>5.314258419798243</v>
      </c>
      <c r="AW14" t="n">
        <v>76.94449252499962</v>
      </c>
      <c r="AX14" t="n">
        <v>1668.492079441289</v>
      </c>
      <c r="AY14" t="n">
        <v>171064.8433917488</v>
      </c>
      <c r="AZ14" t="n">
        <v>178407.6831043488</v>
      </c>
      <c r="BA14" t="n">
        <v>17400.6662120698</v>
      </c>
      <c r="BB14" t="n">
        <v>16498.82535136292</v>
      </c>
      <c r="BC14" t="n">
        <v>33899.49156343272</v>
      </c>
      <c r="BD14" t="n">
        <v>0.546942252228518</v>
      </c>
      <c r="BE14" t="n">
        <v>0.2369234265436342</v>
      </c>
      <c r="BF14" t="n">
        <v>11.76669304062182</v>
      </c>
      <c r="BG14" t="n">
        <v>8.052891990051307</v>
      </c>
      <c r="BH14" t="n">
        <v>86.64499191003307</v>
      </c>
      <c r="BI14" t="n">
        <v>115.1918670659581</v>
      </c>
      <c r="BJ14" t="n">
        <v>16956.37371337846</v>
      </c>
      <c r="BK14" t="n">
        <v>7346.548323550894</v>
      </c>
      <c r="BL14" t="n">
        <v>27533.20979828267</v>
      </c>
      <c r="BM14" t="n">
        <v>18861.09826999393</v>
      </c>
      <c r="BN14" t="n">
        <v>5787.083880570543</v>
      </c>
      <c r="BO14" t="n">
        <v>7710.986593667102</v>
      </c>
      <c r="BP14" t="n">
        <v>0.6435585407894392</v>
      </c>
      <c r="BQ14" t="n">
        <v>9.442291920526198</v>
      </c>
      <c r="BR14" t="n">
        <v>219.0072368137828</v>
      </c>
      <c r="BS14" t="n">
        <v>19946.25334769114</v>
      </c>
      <c r="BT14" t="n">
        <v>22094.13571808563</v>
      </c>
      <c r="BU14" t="n">
        <v>14631.07985807824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</v>
      </c>
      <c r="C15" t="n">
        <v>71</v>
      </c>
      <c r="D15" t="n">
        <v>693.7912587329332</v>
      </c>
      <c r="E15" t="n">
        <v>6.70557852335119</v>
      </c>
      <c r="F15" t="n">
        <v>86.11117821204306</v>
      </c>
      <c r="G15" t="n">
        <v>1702.569578917424</v>
      </c>
      <c r="H15" t="n">
        <v>224854.5512102719</v>
      </c>
      <c r="I15" t="n">
        <v>196332.6089532696</v>
      </c>
      <c r="J15" t="n">
        <v>26.02790429746344</v>
      </c>
      <c r="K15" t="n">
        <v>11.89318023572263</v>
      </c>
      <c r="L15" t="n">
        <v>-3.698375651233434</v>
      </c>
      <c r="M15" t="n">
        <v>0.546942252228518</v>
      </c>
      <c r="N15" t="n">
        <v>11.76669304062182</v>
      </c>
      <c r="O15" t="n">
        <v>84.37482292654171</v>
      </c>
      <c r="P15" t="n">
        <v>0.2367784592467799</v>
      </c>
      <c r="Q15" t="n">
        <v>7.867620601408906</v>
      </c>
      <c r="R15" t="n">
        <v>114.4950136310427</v>
      </c>
      <c r="S15" t="n">
        <v>2.353832059378407</v>
      </c>
      <c r="T15" t="n">
        <v>32.24575250506917</v>
      </c>
      <c r="U15" t="n">
        <v>486.2014805737201</v>
      </c>
      <c r="V15" t="n">
        <v>83</v>
      </c>
      <c r="W15" t="n">
        <v>264</v>
      </c>
      <c r="X15" t="n">
        <v>11.33333333333333</v>
      </c>
      <c r="Y15" t="n">
        <v>0</v>
      </c>
      <c r="Z15" t="n">
        <v>0.07700129411740898</v>
      </c>
      <c r="AA15" t="n">
        <v>0.804223173450468</v>
      </c>
      <c r="AB15" t="n">
        <v>42.60583587380576</v>
      </c>
      <c r="AC15" t="n">
        <v>2187.56320620356</v>
      </c>
      <c r="AD15" t="n">
        <v>4347.41189185163</v>
      </c>
      <c r="AE15" t="n">
        <v>1.073347961210652</v>
      </c>
      <c r="AF15" t="n">
        <v>15.18212375661196</v>
      </c>
      <c r="AG15" t="n">
        <v>143.652736380395</v>
      </c>
      <c r="AH15" t="n">
        <v>42609.76144733331</v>
      </c>
      <c r="AI15" t="n">
        <v>28609.68761136504</v>
      </c>
      <c r="AJ15" t="n">
        <v>19.14815429659336</v>
      </c>
      <c r="AK15" t="n">
        <v>15.25120449429552</v>
      </c>
      <c r="AL15" t="n">
        <v>-21.22857669397056</v>
      </c>
      <c r="AM15" t="n">
        <v>0.3101637929817381</v>
      </c>
      <c r="AN15" t="n">
        <v>3.899072439212915</v>
      </c>
      <c r="AO15" t="n">
        <v>-30.12019070450086</v>
      </c>
      <c r="AP15" t="n">
        <v>939999.4526714993</v>
      </c>
      <c r="AQ15" t="n">
        <v>0.2207389194831883</v>
      </c>
      <c r="AR15" t="n">
        <v>0.2139707149802448</v>
      </c>
      <c r="AS15" t="n">
        <v>0.1174446598517269</v>
      </c>
      <c r="AT15" t="n">
        <v>0.2392259989239481</v>
      </c>
      <c r="AU15" t="n">
        <v>0.208619706760892</v>
      </c>
      <c r="AV15" t="n">
        <v>5.315857836232192</v>
      </c>
      <c r="AW15" t="n">
        <v>76.98017558050202</v>
      </c>
      <c r="AX15" t="n">
        <v>1705.48026368899</v>
      </c>
      <c r="AY15" t="n">
        <v>171058.9517147503</v>
      </c>
      <c r="AZ15" t="n">
        <v>178398.4784165911</v>
      </c>
      <c r="BA15" t="n">
        <v>16915.83167633942</v>
      </c>
      <c r="BB15" t="n">
        <v>16498.82535136292</v>
      </c>
      <c r="BC15" t="n">
        <v>33414.65702770234</v>
      </c>
      <c r="BD15" t="n">
        <v>0.546942252228518</v>
      </c>
      <c r="BE15" t="n">
        <v>0.2367784592467799</v>
      </c>
      <c r="BF15" t="n">
        <v>11.76669304062182</v>
      </c>
      <c r="BG15" t="n">
        <v>7.867620601408906</v>
      </c>
      <c r="BH15" t="n">
        <v>84.37482292654171</v>
      </c>
      <c r="BI15" t="n">
        <v>114.4950136310427</v>
      </c>
      <c r="BJ15" t="n">
        <v>16956.37371337846</v>
      </c>
      <c r="BK15" t="n">
        <v>7342.065301587489</v>
      </c>
      <c r="BL15" t="n">
        <v>27533.20979828267</v>
      </c>
      <c r="BM15" t="n">
        <v>18428.35456029468</v>
      </c>
      <c r="BN15" t="n">
        <v>5636.729226692519</v>
      </c>
      <c r="BO15" t="n">
        <v>7664.833572560591</v>
      </c>
      <c r="BP15" t="n">
        <v>0.6435585407894392</v>
      </c>
      <c r="BQ15" t="n">
        <v>9.442291920526198</v>
      </c>
      <c r="BR15" t="n">
        <v>213.9482014986456</v>
      </c>
      <c r="BS15" t="n">
        <v>19946.25334769114</v>
      </c>
      <c r="BT15" t="n">
        <v>22094.13571808563</v>
      </c>
      <c r="BU15" t="n">
        <v>14296.01691373551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</v>
      </c>
      <c r="C16" t="n">
        <v>71</v>
      </c>
      <c r="D16" t="n">
        <v>693.8287059292646</v>
      </c>
      <c r="E16" t="n">
        <v>6.703152501617448</v>
      </c>
      <c r="F16" t="n">
        <v>86.03092768149219</v>
      </c>
      <c r="G16" t="n">
        <v>1703.338220579316</v>
      </c>
      <c r="H16" t="n">
        <v>224852.8874821468</v>
      </c>
      <c r="I16" t="n">
        <v>196595.9187366717</v>
      </c>
      <c r="J16" t="n">
        <v>29.63393689616628</v>
      </c>
      <c r="K16" t="n">
        <v>11.89318023572263</v>
      </c>
      <c r="L16" t="n">
        <v>-3.964425920723193</v>
      </c>
      <c r="M16" t="n">
        <v>0.5425070350708279</v>
      </c>
      <c r="N16" t="n">
        <v>11.76669304062182</v>
      </c>
      <c r="O16" t="n">
        <v>84.37482292654171</v>
      </c>
      <c r="P16" t="n">
        <v>0.2204471496596572</v>
      </c>
      <c r="Q16" t="n">
        <v>7.708703339955135</v>
      </c>
      <c r="R16" t="n">
        <v>114.146586913585</v>
      </c>
      <c r="S16" t="n">
        <v>2.377130135977066</v>
      </c>
      <c r="T16" t="n">
        <v>32.48513889198007</v>
      </c>
      <c r="U16" t="n">
        <v>509.5726620934581</v>
      </c>
      <c r="V16" t="n">
        <v>83.66666666666667</v>
      </c>
      <c r="W16" t="n">
        <v>267</v>
      </c>
      <c r="X16" t="n">
        <v>12.66666666666667</v>
      </c>
      <c r="Y16" t="n">
        <v>0</v>
      </c>
      <c r="Z16" t="n">
        <v>0.07715543840643101</v>
      </c>
      <c r="AA16" t="n">
        <v>0.8044417683567281</v>
      </c>
      <c r="AB16" t="n">
        <v>42.62945026276651</v>
      </c>
      <c r="AC16" t="n">
        <v>2187.568280368185</v>
      </c>
      <c r="AD16" t="n">
        <v>4347.412891732684</v>
      </c>
      <c r="AE16" t="n">
        <v>1.073409756626486</v>
      </c>
      <c r="AF16" t="n">
        <v>15.18221138900479</v>
      </c>
      <c r="AG16" t="n">
        <v>143.675960949808</v>
      </c>
      <c r="AH16" t="n">
        <v>42609.76348153642</v>
      </c>
      <c r="AI16" t="n">
        <v>28609.68801220843</v>
      </c>
      <c r="AJ16" t="n">
        <v>40.98238034426907</v>
      </c>
      <c r="AK16" t="n">
        <v>28.48101124489532</v>
      </c>
      <c r="AL16" t="n">
        <v>-22.99471057079942</v>
      </c>
      <c r="AM16" t="n">
        <v>0.3220598854111708</v>
      </c>
      <c r="AN16" t="n">
        <v>4.057989700666688</v>
      </c>
      <c r="AO16" t="n">
        <v>-29.77176398704313</v>
      </c>
      <c r="AP16" t="n">
        <v>942376.2485642623</v>
      </c>
      <c r="AQ16" t="n">
        <v>0.2199661460995702</v>
      </c>
      <c r="AR16" t="n">
        <v>0.2134310529107567</v>
      </c>
      <c r="AS16" t="n">
        <v>0.1196573534397656</v>
      </c>
      <c r="AT16" t="n">
        <v>0.2386030848878042</v>
      </c>
      <c r="AU16" t="n">
        <v>0.2083423626621033</v>
      </c>
      <c r="AV16" t="n">
        <v>5.315891449906899</v>
      </c>
      <c r="AW16" t="n">
        <v>76.98080323590608</v>
      </c>
      <c r="AX16" t="n">
        <v>1706.259094869023</v>
      </c>
      <c r="AY16" t="n">
        <v>171061.0321680347</v>
      </c>
      <c r="AZ16" t="n">
        <v>178399.9209063857</v>
      </c>
      <c r="BA16" t="n">
        <v>16517.95629529016</v>
      </c>
      <c r="BB16" t="n">
        <v>15994.92368845789</v>
      </c>
      <c r="BC16" t="n">
        <v>32512.87998374805</v>
      </c>
      <c r="BD16" t="n">
        <v>0.5425070350708279</v>
      </c>
      <c r="BE16" t="n">
        <v>0.2204471496596572</v>
      </c>
      <c r="BF16" t="n">
        <v>11.76669304062182</v>
      </c>
      <c r="BG16" t="n">
        <v>7.708703339955135</v>
      </c>
      <c r="BH16" t="n">
        <v>84.37482292654171</v>
      </c>
      <c r="BI16" t="n">
        <v>114.146586913585</v>
      </c>
      <c r="BJ16" t="n">
        <v>16819.64381621317</v>
      </c>
      <c r="BK16" t="n">
        <v>6838.592955770183</v>
      </c>
      <c r="BL16" t="n">
        <v>27533.20979828267</v>
      </c>
      <c r="BM16" t="n">
        <v>18057.46097590408</v>
      </c>
      <c r="BN16" t="n">
        <v>5636.729226692519</v>
      </c>
      <c r="BO16" t="n">
        <v>7641.757062007336</v>
      </c>
      <c r="BP16" t="n">
        <v>0.6383938500943646</v>
      </c>
      <c r="BQ16" t="n">
        <v>9.442291920526198</v>
      </c>
      <c r="BR16" t="n">
        <v>213.9482014986456</v>
      </c>
      <c r="BS16" t="n">
        <v>19787.03507212065</v>
      </c>
      <c r="BT16" t="n">
        <v>22094.13571808563</v>
      </c>
      <c r="BU16" t="n">
        <v>14296.01691373551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</v>
      </c>
      <c r="C17" t="n">
        <v>71</v>
      </c>
      <c r="D17" t="n">
        <v>693.8287059292646</v>
      </c>
      <c r="E17" t="n">
        <v>6.703150558103339</v>
      </c>
      <c r="F17" t="n">
        <v>85.99098570765783</v>
      </c>
      <c r="G17" t="n">
        <v>1703.338220579316</v>
      </c>
      <c r="H17" t="n">
        <v>224852.3877498317</v>
      </c>
      <c r="I17" t="n">
        <v>196688.4154307524</v>
      </c>
      <c r="J17" t="n">
        <v>28.911701519609</v>
      </c>
      <c r="K17" t="n">
        <v>11.89318023572263</v>
      </c>
      <c r="L17" t="n">
        <v>-6.290572786993273</v>
      </c>
      <c r="M17" t="n">
        <v>0.5402894264919829</v>
      </c>
      <c r="N17" t="n">
        <v>11.50316800810779</v>
      </c>
      <c r="O17" t="n">
        <v>84.37482292654171</v>
      </c>
      <c r="P17" t="n">
        <v>0.2123177366903094</v>
      </c>
      <c r="Q17" t="n">
        <v>7.675562556388848</v>
      </c>
      <c r="R17" t="n">
        <v>114.0868826113907</v>
      </c>
      <c r="S17" t="n">
        <v>2.387477157525258</v>
      </c>
      <c r="T17" t="n">
        <v>32.82203927078896</v>
      </c>
      <c r="U17" t="n">
        <v>509.6323663956523</v>
      </c>
      <c r="V17" t="n">
        <v>84.66666666666667</v>
      </c>
      <c r="W17" t="n">
        <v>268.6666666666667</v>
      </c>
      <c r="X17" t="n">
        <v>13</v>
      </c>
      <c r="Y17" t="n">
        <v>0</v>
      </c>
      <c r="Z17" t="n">
        <v>0.0771778029767806</v>
      </c>
      <c r="AA17" t="n">
        <v>0.8072270087098822</v>
      </c>
      <c r="AB17" t="n">
        <v>42.62945026276651</v>
      </c>
      <c r="AC17" t="n">
        <v>2187.569208819043</v>
      </c>
      <c r="AD17" t="n">
        <v>4347.413242516953</v>
      </c>
      <c r="AE17" t="n">
        <v>1.073418722346905</v>
      </c>
      <c r="AF17" t="n">
        <v>15.18332796249199</v>
      </c>
      <c r="AG17" t="n">
        <v>143.675960949808</v>
      </c>
      <c r="AH17" t="n">
        <v>42609.76385374257</v>
      </c>
      <c r="AI17" t="n">
        <v>28609.68815283415</v>
      </c>
      <c r="AJ17" t="n">
        <v>47.41971208066177</v>
      </c>
      <c r="AK17" t="n">
        <v>28.88086502001205</v>
      </c>
      <c r="AL17" t="n">
        <v>-21.68022964659287</v>
      </c>
      <c r="AM17" t="n">
        <v>0.3279716898016735</v>
      </c>
      <c r="AN17" t="n">
        <v>3.82760545171894</v>
      </c>
      <c r="AO17" t="n">
        <v>-29.71205968484892</v>
      </c>
      <c r="AP17" t="n">
        <v>941239.0216525058</v>
      </c>
      <c r="AQ17" t="n">
        <v>0.2195470716756208</v>
      </c>
      <c r="AR17" t="n">
        <v>0.2129849273792039</v>
      </c>
      <c r="AS17" t="n">
        <v>0.1196739126848795</v>
      </c>
      <c r="AT17" t="n">
        <v>0.2389017632735975</v>
      </c>
      <c r="AU17" t="n">
        <v>0.2088923249866984</v>
      </c>
      <c r="AV17" t="n">
        <v>5.316350568961984</v>
      </c>
      <c r="AW17" t="n">
        <v>76.98508176978282</v>
      </c>
      <c r="AX17" t="n">
        <v>1706.353393482029</v>
      </c>
      <c r="AY17" t="n">
        <v>171047.203877898</v>
      </c>
      <c r="AZ17" t="n">
        <v>178379.19376</v>
      </c>
      <c r="BA17" t="n">
        <v>16436.24056513486</v>
      </c>
      <c r="BB17" t="n">
        <v>15742.97285700538</v>
      </c>
      <c r="BC17" t="n">
        <v>32179.21342214024</v>
      </c>
      <c r="BD17" t="n">
        <v>0.5402894264919829</v>
      </c>
      <c r="BE17" t="n">
        <v>0.2123177366903094</v>
      </c>
      <c r="BF17" t="n">
        <v>11.50316800810779</v>
      </c>
      <c r="BG17" t="n">
        <v>7.675562556388848</v>
      </c>
      <c r="BH17" t="n">
        <v>84.37482292654171</v>
      </c>
      <c r="BI17" t="n">
        <v>114.0868826113907</v>
      </c>
      <c r="BJ17" t="n">
        <v>16751.27886763052</v>
      </c>
      <c r="BK17" t="n">
        <v>6587.977538352381</v>
      </c>
      <c r="BL17" t="n">
        <v>26918.49081889884</v>
      </c>
      <c r="BM17" t="n">
        <v>17980.20011113358</v>
      </c>
      <c r="BN17" t="n">
        <v>5636.729226692519</v>
      </c>
      <c r="BO17" t="n">
        <v>7637.801954239999</v>
      </c>
      <c r="BP17" t="n">
        <v>0.6358115047468272</v>
      </c>
      <c r="BQ17" t="n">
        <v>9.230142388953293</v>
      </c>
      <c r="BR17" t="n">
        <v>213.9482014986456</v>
      </c>
      <c r="BS17" t="n">
        <v>19707.4259343354</v>
      </c>
      <c r="BT17" t="n">
        <v>21599.25922653902</v>
      </c>
      <c r="BU17" t="n">
        <v>14296.01691373551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</v>
      </c>
      <c r="C18" t="n">
        <v>71</v>
      </c>
      <c r="D18" t="n">
        <v>693.8308509837311</v>
      </c>
      <c r="E18" t="n">
        <v>6.703150558103339</v>
      </c>
      <c r="F18" t="n">
        <v>85.99232543217038</v>
      </c>
      <c r="G18" t="n">
        <v>1703.338220579316</v>
      </c>
      <c r="H18" t="n">
        <v>224852.3719678806</v>
      </c>
      <c r="I18" t="n">
        <v>196688.267476108</v>
      </c>
      <c r="J18" t="n">
        <v>27.97881901282442</v>
      </c>
      <c r="K18" t="n">
        <v>11.89318023572263</v>
      </c>
      <c r="L18" t="n">
        <v>-7.387133652755874</v>
      </c>
      <c r="M18" t="n">
        <v>0.5402894264919829</v>
      </c>
      <c r="N18" t="n">
        <v>11.37140549185077</v>
      </c>
      <c r="O18" t="n">
        <v>84.37482292654171</v>
      </c>
      <c r="P18" t="n">
        <v>0.2123177366903094</v>
      </c>
      <c r="Q18" t="n">
        <v>7.675562556388848</v>
      </c>
      <c r="R18" t="n">
        <v>113.5295854824702</v>
      </c>
      <c r="S18" t="n">
        <v>2.387477157525258</v>
      </c>
      <c r="T18" t="n">
        <v>32.95380178704598</v>
      </c>
      <c r="U18" t="n">
        <v>510.1896635245728</v>
      </c>
      <c r="V18" t="n">
        <v>85</v>
      </c>
      <c r="W18" t="n">
        <v>269.6666666666667</v>
      </c>
      <c r="X18" t="n">
        <v>13</v>
      </c>
      <c r="Y18" t="n">
        <v>0</v>
      </c>
      <c r="Z18" t="n">
        <v>0.0771778029767806</v>
      </c>
      <c r="AA18" t="n">
        <v>0.8085666943447037</v>
      </c>
      <c r="AB18" t="n">
        <v>42.62945026276651</v>
      </c>
      <c r="AC18" t="n">
        <v>2187.569507340554</v>
      </c>
      <c r="AD18" t="n">
        <v>4347.418516966732</v>
      </c>
      <c r="AE18" t="n">
        <v>1.073418722346905</v>
      </c>
      <c r="AF18" t="n">
        <v>15.18386605532219</v>
      </c>
      <c r="AG18" t="n">
        <v>143.675960949808</v>
      </c>
      <c r="AH18" t="n">
        <v>42609.7639734167</v>
      </c>
      <c r="AI18" t="n">
        <v>28609.6902673038</v>
      </c>
      <c r="AJ18" t="n">
        <v>36.49414630562811</v>
      </c>
      <c r="AK18" t="n">
        <v>17.16150199784432</v>
      </c>
      <c r="AL18" t="n">
        <v>-15.46247793821568</v>
      </c>
      <c r="AM18" t="n">
        <v>0.3279716898016735</v>
      </c>
      <c r="AN18" t="n">
        <v>3.695842935461922</v>
      </c>
      <c r="AO18" t="n">
        <v>-29.15476255592838</v>
      </c>
      <c r="AP18" t="n">
        <v>941695.9224690436</v>
      </c>
      <c r="AQ18" t="n">
        <v>0.2195862521096777</v>
      </c>
      <c r="AR18" t="n">
        <v>0.2130087514258155</v>
      </c>
      <c r="AS18" t="n">
        <v>0.1198237469987</v>
      </c>
      <c r="AT18" t="n">
        <v>0.2387881881452988</v>
      </c>
      <c r="AU18" t="n">
        <v>0.2087930613205083</v>
      </c>
      <c r="AV18" t="n">
        <v>5.316193987249894</v>
      </c>
      <c r="AW18" t="n">
        <v>76.98227489907573</v>
      </c>
      <c r="AX18" t="n">
        <v>1706.115136325617</v>
      </c>
      <c r="AY18" t="n">
        <v>171050.613939279</v>
      </c>
      <c r="AZ18" t="n">
        <v>178381.9550986826</v>
      </c>
      <c r="BA18" t="n">
        <v>16434.24722835323</v>
      </c>
      <c r="BB18" t="n">
        <v>15707.75343609462</v>
      </c>
      <c r="BC18" t="n">
        <v>32142.00066444786</v>
      </c>
      <c r="BD18" t="n">
        <v>0.5402894264919829</v>
      </c>
      <c r="BE18" t="n">
        <v>0.2123177366903094</v>
      </c>
      <c r="BF18" t="n">
        <v>11.37140549185077</v>
      </c>
      <c r="BG18" t="n">
        <v>7.675562556388848</v>
      </c>
      <c r="BH18" t="n">
        <v>84.37482292654171</v>
      </c>
      <c r="BI18" t="n">
        <v>113.5295854824702</v>
      </c>
      <c r="BJ18" t="n">
        <v>16751.27886763052</v>
      </c>
      <c r="BK18" t="n">
        <v>6587.977538352381</v>
      </c>
      <c r="BL18" t="n">
        <v>26611.13132920692</v>
      </c>
      <c r="BM18" t="n">
        <v>17980.20011113358</v>
      </c>
      <c r="BN18" t="n">
        <v>5636.729226692519</v>
      </c>
      <c r="BO18" t="n">
        <v>7600.752874906592</v>
      </c>
      <c r="BP18" t="n">
        <v>0.6358115047468272</v>
      </c>
      <c r="BQ18" t="n">
        <v>9.124067623166841</v>
      </c>
      <c r="BR18" t="n">
        <v>213.9482014986456</v>
      </c>
      <c r="BS18" t="n">
        <v>19707.4259343354</v>
      </c>
      <c r="BT18" t="n">
        <v>21351.82098076571</v>
      </c>
      <c r="BU18" t="n">
        <v>14296.01691373551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</v>
      </c>
      <c r="C19" t="n">
        <v>71</v>
      </c>
      <c r="D19" t="n">
        <v>693.8308509837311</v>
      </c>
      <c r="E19" t="n">
        <v>6.703150558103339</v>
      </c>
      <c r="F19" t="n">
        <v>85.99355717385204</v>
      </c>
      <c r="G19" t="n">
        <v>1703.338220579316</v>
      </c>
      <c r="H19" t="n">
        <v>224852.3719678806</v>
      </c>
      <c r="I19" t="n">
        <v>196688.161899533</v>
      </c>
      <c r="J19" t="n">
        <v>29.27208242217799</v>
      </c>
      <c r="K19" t="n">
        <v>11.89318023572263</v>
      </c>
      <c r="L19" t="n">
        <v>-7.387133652755874</v>
      </c>
      <c r="M19" t="n">
        <v>0.5402894264919829</v>
      </c>
      <c r="N19" t="n">
        <v>11.06489521823354</v>
      </c>
      <c r="O19" t="n">
        <v>84.37482292654171</v>
      </c>
      <c r="P19" t="n">
        <v>0.2123177366903094</v>
      </c>
      <c r="Q19" t="n">
        <v>7.675562556388848</v>
      </c>
      <c r="R19" t="n">
        <v>113.1532082314321</v>
      </c>
      <c r="S19" t="n">
        <v>2.387477157525258</v>
      </c>
      <c r="T19" t="n">
        <v>33.2603120606632</v>
      </c>
      <c r="U19" t="n">
        <v>510.5660407756109</v>
      </c>
      <c r="V19" t="n">
        <v>85.66666666666667</v>
      </c>
      <c r="W19" t="n">
        <v>270.6666666666667</v>
      </c>
      <c r="X19" t="n">
        <v>13</v>
      </c>
      <c r="Y19" t="n">
        <v>0</v>
      </c>
      <c r="Z19" t="n">
        <v>0.0771778029767806</v>
      </c>
      <c r="AA19" t="n">
        <v>0.8116845732993133</v>
      </c>
      <c r="AB19" t="n">
        <v>42.62945026276651</v>
      </c>
      <c r="AC19" t="n">
        <v>2187.569507340554</v>
      </c>
      <c r="AD19" t="n">
        <v>4347.422280739242</v>
      </c>
      <c r="AE19" t="n">
        <v>1.073418722346905</v>
      </c>
      <c r="AF19" t="n">
        <v>15.18511597914454</v>
      </c>
      <c r="AG19" t="n">
        <v>143.675960949808</v>
      </c>
      <c r="AH19" t="n">
        <v>42609.7639734167</v>
      </c>
      <c r="AI19" t="n">
        <v>28609.69177615934</v>
      </c>
      <c r="AJ19" t="n">
        <v>11.59491064604598</v>
      </c>
      <c r="AK19" t="n">
        <v>-7.336565146876569</v>
      </c>
      <c r="AL19" t="n">
        <v>-12.9002206144803</v>
      </c>
      <c r="AM19" t="n">
        <v>0.3279716898016735</v>
      </c>
      <c r="AN19" t="n">
        <v>3.389332661844691</v>
      </c>
      <c r="AO19" t="n">
        <v>-28.77838530489025</v>
      </c>
      <c r="AP19" t="n">
        <v>942669.4503959339</v>
      </c>
      <c r="AQ19" t="n">
        <v>0.219642020684295</v>
      </c>
      <c r="AR19" t="n">
        <v>0.213115218706734</v>
      </c>
      <c r="AS19" t="n">
        <v>0.120148666005122</v>
      </c>
      <c r="AT19" t="n">
        <v>0.2385273311726953</v>
      </c>
      <c r="AU19" t="n">
        <v>0.2085667634311536</v>
      </c>
      <c r="AV19" t="n">
        <v>5.315897387930115</v>
      </c>
      <c r="AW19" t="n">
        <v>76.97029150053342</v>
      </c>
      <c r="AX19" t="n">
        <v>1705.581058524323</v>
      </c>
      <c r="AY19" t="n">
        <v>171058.2979817488</v>
      </c>
      <c r="AZ19" t="n">
        <v>178388.9368320048</v>
      </c>
      <c r="BA19" t="n">
        <v>16434.24722835323</v>
      </c>
      <c r="BB19" t="n">
        <v>15682.62135714253</v>
      </c>
      <c r="BC19" t="n">
        <v>32116.86858549576</v>
      </c>
      <c r="BD19" t="n">
        <v>0.5402894264919829</v>
      </c>
      <c r="BE19" t="n">
        <v>0.2123177366903094</v>
      </c>
      <c r="BF19" t="n">
        <v>11.06489521823354</v>
      </c>
      <c r="BG19" t="n">
        <v>7.675562556388848</v>
      </c>
      <c r="BH19" t="n">
        <v>84.37482292654171</v>
      </c>
      <c r="BI19" t="n">
        <v>113.1532082314321</v>
      </c>
      <c r="BJ19" t="n">
        <v>16751.27886763052</v>
      </c>
      <c r="BK19" t="n">
        <v>6587.977538352381</v>
      </c>
      <c r="BL19" t="n">
        <v>25892.40305136178</v>
      </c>
      <c r="BM19" t="n">
        <v>17980.20011113358</v>
      </c>
      <c r="BN19" t="n">
        <v>5636.729226692519</v>
      </c>
      <c r="BO19" t="n">
        <v>7575.726332056648</v>
      </c>
      <c r="BP19" t="n">
        <v>0.6358115047468272</v>
      </c>
      <c r="BQ19" t="n">
        <v>8.072194695812987</v>
      </c>
      <c r="BR19" t="n">
        <v>213.9482014986456</v>
      </c>
      <c r="BS19" t="n">
        <v>19707.4259343354</v>
      </c>
      <c r="BT19" t="n">
        <v>18885.31045024735</v>
      </c>
      <c r="BU19" t="n">
        <v>14296.01691373551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</v>
      </c>
      <c r="C20" t="n">
        <v>71</v>
      </c>
      <c r="D20" t="n">
        <v>693.8329737872209</v>
      </c>
      <c r="E20" t="n">
        <v>6.703150558103339</v>
      </c>
      <c r="F20" t="n">
        <v>85.99540483892891</v>
      </c>
      <c r="G20" t="n">
        <v>1703.338220579316</v>
      </c>
      <c r="H20" t="n">
        <v>224853.0251417233</v>
      </c>
      <c r="I20" t="n">
        <v>196688.2099363328</v>
      </c>
      <c r="J20" t="n">
        <v>29.16472030171078</v>
      </c>
      <c r="K20" t="n">
        <v>11.89318023572263</v>
      </c>
      <c r="L20" t="n">
        <v>-7.387133652755874</v>
      </c>
      <c r="M20" t="n">
        <v>0.5402894264919829</v>
      </c>
      <c r="N20" t="n">
        <v>10.91164008142492</v>
      </c>
      <c r="O20" t="n">
        <v>84.37482292654171</v>
      </c>
      <c r="P20" t="n">
        <v>0.2117856069964699</v>
      </c>
      <c r="Q20" t="n">
        <v>7.675562556388848</v>
      </c>
      <c r="R20" t="n">
        <v>111.0014176647395</v>
      </c>
      <c r="S20" t="n">
        <v>2.388054827110344</v>
      </c>
      <c r="T20" t="n">
        <v>33.41356719747182</v>
      </c>
      <c r="U20" t="n">
        <v>512.7178313423035</v>
      </c>
      <c r="V20" t="n">
        <v>86</v>
      </c>
      <c r="W20" t="n">
        <v>273.6666666666667</v>
      </c>
      <c r="X20" t="n">
        <v>13</v>
      </c>
      <c r="Y20" t="n">
        <v>0</v>
      </c>
      <c r="Z20" t="n">
        <v>0.0771778029767806</v>
      </c>
      <c r="AA20" t="n">
        <v>0.8132453279640354</v>
      </c>
      <c r="AB20" t="n">
        <v>42.62945026276651</v>
      </c>
      <c r="AC20" t="n">
        <v>2187.59046197241</v>
      </c>
      <c r="AD20" t="n">
        <v>4347.422849789747</v>
      </c>
      <c r="AE20" t="n">
        <v>1.073418722346905</v>
      </c>
      <c r="AF20" t="n">
        <v>15.18574275624314</v>
      </c>
      <c r="AG20" t="n">
        <v>143.675960949808</v>
      </c>
      <c r="AH20" t="n">
        <v>42609.77237389464</v>
      </c>
      <c r="AI20" t="n">
        <v>28609.69200428551</v>
      </c>
      <c r="AJ20" t="n">
        <v>-26.08955643504791</v>
      </c>
      <c r="AK20" t="n">
        <v>-26.06581872211815</v>
      </c>
      <c r="AL20" t="n">
        <v>-2.199620670019955</v>
      </c>
      <c r="AM20" t="n">
        <v>0.3285038194955129</v>
      </c>
      <c r="AN20" t="n">
        <v>3.236077525036075</v>
      </c>
      <c r="AO20" t="n">
        <v>-26.62659473819769</v>
      </c>
      <c r="AP20" t="n">
        <v>944064.5233635124</v>
      </c>
      <c r="AQ20" t="n">
        <v>0.2199849573102833</v>
      </c>
      <c r="AR20" t="n">
        <v>0.2135930135356549</v>
      </c>
      <c r="AS20" t="n">
        <v>0.1199711186533402</v>
      </c>
      <c r="AT20" t="n">
        <v>0.2381808064232185</v>
      </c>
      <c r="AU20" t="n">
        <v>0.2082701040775031</v>
      </c>
      <c r="AV20" t="n">
        <v>5.315695378944532</v>
      </c>
      <c r="AW20" t="n">
        <v>76.95915338878292</v>
      </c>
      <c r="AX20" t="n">
        <v>1705.680553451219</v>
      </c>
      <c r="AY20" t="n">
        <v>171072.1921860864</v>
      </c>
      <c r="AZ20" t="n">
        <v>178417.8438010602</v>
      </c>
      <c r="BA20" t="n">
        <v>16294.32552459141</v>
      </c>
      <c r="BB20" t="n">
        <v>15662.3707619016</v>
      </c>
      <c r="BC20" t="n">
        <v>31956.696286493</v>
      </c>
      <c r="BD20" t="n">
        <v>0.5402894264919829</v>
      </c>
      <c r="BE20" t="n">
        <v>0.2117856069964699</v>
      </c>
      <c r="BF20" t="n">
        <v>10.91164008142492</v>
      </c>
      <c r="BG20" t="n">
        <v>7.675562556388848</v>
      </c>
      <c r="BH20" t="n">
        <v>84.37482292654171</v>
      </c>
      <c r="BI20" t="n">
        <v>111.0014176647395</v>
      </c>
      <c r="BJ20" t="n">
        <v>16751.27886763052</v>
      </c>
      <c r="BK20" t="n">
        <v>6571.42431390127</v>
      </c>
      <c r="BL20" t="n">
        <v>25533.03891243921</v>
      </c>
      <c r="BM20" t="n">
        <v>17980.20011113358</v>
      </c>
      <c r="BN20" t="n">
        <v>5636.729226692519</v>
      </c>
      <c r="BO20" t="n">
        <v>7431.40603173093</v>
      </c>
      <c r="BP20" t="n">
        <v>0.6358115047468272</v>
      </c>
      <c r="BQ20" t="n">
        <v>7.546258232136059</v>
      </c>
      <c r="BR20" t="n">
        <v>213.9482014986456</v>
      </c>
      <c r="BS20" t="n">
        <v>19707.4259343354</v>
      </c>
      <c r="BT20" t="n">
        <v>17652.05518498818</v>
      </c>
      <c r="BU20" t="n">
        <v>14296.01691373551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</v>
      </c>
      <c r="C21" t="n">
        <v>71</v>
      </c>
      <c r="D21" t="n">
        <v>693.8329737872209</v>
      </c>
      <c r="E21" t="n">
        <v>6.703150558103339</v>
      </c>
      <c r="F21" t="n">
        <v>85.99540483892891</v>
      </c>
      <c r="G21" t="n">
        <v>1703.338220579316</v>
      </c>
      <c r="H21" t="n">
        <v>224854.0328733377</v>
      </c>
      <c r="I21" t="n">
        <v>196689.0436813137</v>
      </c>
      <c r="J21" t="n">
        <v>27.32351234820884</v>
      </c>
      <c r="K21" t="n">
        <v>11.89318023572263</v>
      </c>
      <c r="L21" t="n">
        <v>-7.387133652755874</v>
      </c>
      <c r="M21" t="n">
        <v>0.5402894264919829</v>
      </c>
      <c r="N21" t="n">
        <v>10.91164008142492</v>
      </c>
      <c r="O21" t="n">
        <v>84.37482292654171</v>
      </c>
      <c r="P21" t="n">
        <v>0.2062166304252541</v>
      </c>
      <c r="Q21" t="n">
        <v>7.663732799473562</v>
      </c>
      <c r="R21" t="n">
        <v>108.5583023810373</v>
      </c>
      <c r="S21" t="n">
        <v>2.393646573627183</v>
      </c>
      <c r="T21" t="n">
        <v>33.42539695438711</v>
      </c>
      <c r="U21" t="n">
        <v>515.1609466260057</v>
      </c>
      <c r="V21" t="n">
        <v>86</v>
      </c>
      <c r="W21" t="n">
        <v>278.3333333333333</v>
      </c>
      <c r="X21" t="n">
        <v>13</v>
      </c>
      <c r="Y21" t="n">
        <v>0</v>
      </c>
      <c r="Z21" t="n">
        <v>0.0771778029767806</v>
      </c>
      <c r="AA21" t="n">
        <v>0.8132453279640354</v>
      </c>
      <c r="AB21" t="n">
        <v>42.62945026276651</v>
      </c>
      <c r="AC21" t="n">
        <v>2187.601103283017</v>
      </c>
      <c r="AD21" t="n">
        <v>4347.436813847012</v>
      </c>
      <c r="AE21" t="n">
        <v>1.073418722346905</v>
      </c>
      <c r="AF21" t="n">
        <v>15.18574275624314</v>
      </c>
      <c r="AG21" t="n">
        <v>143.675960949808</v>
      </c>
      <c r="AH21" t="n">
        <v>42609.77663987725</v>
      </c>
      <c r="AI21" t="n">
        <v>28609.69760232014</v>
      </c>
      <c r="AJ21" t="n">
        <v>-48.80982469407405</v>
      </c>
      <c r="AK21" t="n">
        <v>-48.13308021316912</v>
      </c>
      <c r="AL21" t="n">
        <v>6.688982837729775</v>
      </c>
      <c r="AM21" t="n">
        <v>0.3340727960667288</v>
      </c>
      <c r="AN21" t="n">
        <v>3.247907281951361</v>
      </c>
      <c r="AO21" t="n">
        <v>-24.18347945449544</v>
      </c>
      <c r="AP21" t="n">
        <v>946263.2082124506</v>
      </c>
      <c r="AQ21" t="n">
        <v>0.220359678128143</v>
      </c>
      <c r="AR21" t="n">
        <v>0.2134647277636222</v>
      </c>
      <c r="AS21" t="n">
        <v>0.1207582238350677</v>
      </c>
      <c r="AT21" t="n">
        <v>0.2376342992569838</v>
      </c>
      <c r="AU21" t="n">
        <v>0.2077830710161833</v>
      </c>
      <c r="AV21" t="n">
        <v>5.314671068135722</v>
      </c>
      <c r="AW21" t="n">
        <v>76.94661360538316</v>
      </c>
      <c r="AX21" t="n">
        <v>1704.528806899779</v>
      </c>
      <c r="AY21" t="n">
        <v>171091.3891072895</v>
      </c>
      <c r="AZ21" t="n">
        <v>178431.2127323089</v>
      </c>
      <c r="BA21" t="n">
        <v>16033.72560214389</v>
      </c>
      <c r="BB21" t="n">
        <v>15559.23478569068</v>
      </c>
      <c r="BC21" t="n">
        <v>31592.96038783457</v>
      </c>
      <c r="BD21" t="n">
        <v>0.5402894264919829</v>
      </c>
      <c r="BE21" t="n">
        <v>0.2062166304252541</v>
      </c>
      <c r="BF21" t="n">
        <v>10.91164008142492</v>
      </c>
      <c r="BG21" t="n">
        <v>7.663732799473562</v>
      </c>
      <c r="BH21" t="n">
        <v>84.37482292654171</v>
      </c>
      <c r="BI21" t="n">
        <v>108.5583023810373</v>
      </c>
      <c r="BJ21" t="n">
        <v>16751.27886763052</v>
      </c>
      <c r="BK21" t="n">
        <v>6397.982576761381</v>
      </c>
      <c r="BL21" t="n">
        <v>25533.03891243921</v>
      </c>
      <c r="BM21" t="n">
        <v>17952.31682552943</v>
      </c>
      <c r="BN21" t="n">
        <v>5636.729226692519</v>
      </c>
      <c r="BO21" t="n">
        <v>7267.153947863034</v>
      </c>
      <c r="BP21" t="n">
        <v>0.6358115047468272</v>
      </c>
      <c r="BQ21" t="n">
        <v>7.546258232136059</v>
      </c>
      <c r="BR21" t="n">
        <v>213.9482014986456</v>
      </c>
      <c r="BS21" t="n">
        <v>19707.4259343354</v>
      </c>
      <c r="BT21" t="n">
        <v>17652.05518498818</v>
      </c>
      <c r="BU21" t="n">
        <v>14296.01691373551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</v>
      </c>
      <c r="C22" t="n">
        <v>71</v>
      </c>
      <c r="D22" t="n">
        <v>693.8329737872209</v>
      </c>
      <c r="E22" t="n">
        <v>6.703154061093421</v>
      </c>
      <c r="F22" t="n">
        <v>85.99540483892891</v>
      </c>
      <c r="G22" t="n">
        <v>1695.580443493345</v>
      </c>
      <c r="H22" t="n">
        <v>225377.3987758931</v>
      </c>
      <c r="I22" t="n">
        <v>196690.1291486944</v>
      </c>
      <c r="J22" t="n">
        <v>25.05443989597488</v>
      </c>
      <c r="K22" t="n">
        <v>11.89318023572263</v>
      </c>
      <c r="L22" t="n">
        <v>-7.387133652755874</v>
      </c>
      <c r="M22" t="n">
        <v>0.5402302186347316</v>
      </c>
      <c r="N22" t="n">
        <v>11.04203367311123</v>
      </c>
      <c r="O22" t="n">
        <v>84.37482292654171</v>
      </c>
      <c r="P22" t="n">
        <v>0.1984878277582215</v>
      </c>
      <c r="Q22" t="n">
        <v>7.643160542763224</v>
      </c>
      <c r="R22" t="n">
        <v>106.5799127656593</v>
      </c>
      <c r="S22" t="n">
        <v>2.401434584151467</v>
      </c>
      <c r="T22" t="n">
        <v>33.57636280278376</v>
      </c>
      <c r="U22" t="n">
        <v>524.8975582928056</v>
      </c>
      <c r="V22" t="n">
        <v>87.33333333333333</v>
      </c>
      <c r="W22" t="n">
        <v>283.3333333333333</v>
      </c>
      <c r="X22" t="n">
        <v>13.66666666666667</v>
      </c>
      <c r="Y22" t="n">
        <v>0</v>
      </c>
      <c r="Z22" t="n">
        <v>0.07717840251205645</v>
      </c>
      <c r="AA22" t="n">
        <v>0.8132652148258755</v>
      </c>
      <c r="AB22" t="n">
        <v>42.6298952282173</v>
      </c>
      <c r="AC22" t="n">
        <v>2187.615285272808</v>
      </c>
      <c r="AD22" t="n">
        <v>4347.443845204937</v>
      </c>
      <c r="AE22" t="n">
        <v>1.073418962693903</v>
      </c>
      <c r="AF22" t="n">
        <v>15.185750728664</v>
      </c>
      <c r="AG22" t="n">
        <v>143.6761393314889</v>
      </c>
      <c r="AH22" t="n">
        <v>42609.78232527861</v>
      </c>
      <c r="AI22" t="n">
        <v>28609.70042111303</v>
      </c>
      <c r="AJ22" t="n">
        <v>-49.77320430224103</v>
      </c>
      <c r="AK22" t="n">
        <v>-56.45844635108987</v>
      </c>
      <c r="AL22" t="n">
        <v>7.298224401737945</v>
      </c>
      <c r="AM22" t="n">
        <v>0.3417423908765102</v>
      </c>
      <c r="AN22" t="n">
        <v>3.398873130348009</v>
      </c>
      <c r="AO22" t="n">
        <v>-22.20508983911749</v>
      </c>
      <c r="AP22" t="n">
        <v>947651.8006741781</v>
      </c>
      <c r="AQ22" t="n">
        <v>0.2203099614354401</v>
      </c>
      <c r="AR22" t="n">
        <v>0.213892018918165</v>
      </c>
      <c r="AS22" t="n">
        <v>0.1210383121189594</v>
      </c>
      <c r="AT22" t="n">
        <v>0.2372777999858577</v>
      </c>
      <c r="AU22" t="n">
        <v>0.2074819075415777</v>
      </c>
      <c r="AV22" t="n">
        <v>5.314588680708296</v>
      </c>
      <c r="AW22" t="n">
        <v>76.92273329798323</v>
      </c>
      <c r="AX22" t="n">
        <v>1703.954819805768</v>
      </c>
      <c r="AY22" t="n">
        <v>171101.5188688809</v>
      </c>
      <c r="AZ22" t="n">
        <v>178445.8568636486</v>
      </c>
      <c r="BA22" t="n">
        <v>15818.51150730498</v>
      </c>
      <c r="BB22" t="n">
        <v>15354.42929107954</v>
      </c>
      <c r="BC22" t="n">
        <v>31172.94079838453</v>
      </c>
      <c r="BD22" t="n">
        <v>0.5402302186347316</v>
      </c>
      <c r="BE22" t="n">
        <v>0.1984878277582215</v>
      </c>
      <c r="BF22" t="n">
        <v>11.04203367311123</v>
      </c>
      <c r="BG22" t="n">
        <v>7.643160542763224</v>
      </c>
      <c r="BH22" t="n">
        <v>84.37482292654171</v>
      </c>
      <c r="BI22" t="n">
        <v>106.5799127656593</v>
      </c>
      <c r="BJ22" t="n">
        <v>16749.43588600393</v>
      </c>
      <c r="BK22" t="n">
        <v>6157.355840647459</v>
      </c>
      <c r="BL22" t="n">
        <v>25840.34009783557</v>
      </c>
      <c r="BM22" t="n">
        <v>17903.83184625196</v>
      </c>
      <c r="BN22" t="n">
        <v>5636.729226692519</v>
      </c>
      <c r="BO22" t="n">
        <v>7133.969019241412</v>
      </c>
      <c r="BP22" t="n">
        <v>0.6349434949859778</v>
      </c>
      <c r="BQ22" t="n">
        <v>7.947306766169436</v>
      </c>
      <c r="BR22" t="n">
        <v>213.9482014986456</v>
      </c>
      <c r="BS22" t="n">
        <v>19680.40712103562</v>
      </c>
      <c r="BT22" t="n">
        <v>18597.2142861073</v>
      </c>
      <c r="BU22" t="n">
        <v>14296.01691373551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</v>
      </c>
      <c r="C23" t="n">
        <v>71</v>
      </c>
      <c r="D23" t="n">
        <v>693.8329737872209</v>
      </c>
      <c r="E23" t="n">
        <v>6.703185408158393</v>
      </c>
      <c r="F23" t="n">
        <v>85.99457056462499</v>
      </c>
      <c r="G23" t="n">
        <v>1671.157120143428</v>
      </c>
      <c r="H23" t="n">
        <v>227022.46295112</v>
      </c>
      <c r="I23" t="n">
        <v>196691.0567221688</v>
      </c>
      <c r="J23" t="n">
        <v>28.20140168153914</v>
      </c>
      <c r="K23" t="n">
        <v>11.89318023572263</v>
      </c>
      <c r="L23" t="n">
        <v>-7.387133652755874</v>
      </c>
      <c r="M23" t="n">
        <v>0.53656527476543</v>
      </c>
      <c r="N23" t="n">
        <v>10.78261783326438</v>
      </c>
      <c r="O23" t="n">
        <v>84.37482292654171</v>
      </c>
      <c r="P23" t="n">
        <v>0.1907473069638677</v>
      </c>
      <c r="Q23" t="n">
        <v>7.635800963835769</v>
      </c>
      <c r="R23" t="n">
        <v>104.1621412153077</v>
      </c>
      <c r="S23" t="n">
        <v>2.412840048815122</v>
      </c>
      <c r="T23" t="n">
        <v>33.97353181324437</v>
      </c>
      <c r="U23" t="n">
        <v>551.7393221989133</v>
      </c>
      <c r="V23" t="n">
        <v>89.33333333333333</v>
      </c>
      <c r="W23" t="n">
        <v>287</v>
      </c>
      <c r="X23" t="n">
        <v>14.66666666666667</v>
      </c>
      <c r="Y23" t="n">
        <v>0</v>
      </c>
      <c r="Z23" t="n">
        <v>0.07721553887352002</v>
      </c>
      <c r="AA23" t="n">
        <v>0.816590435393311</v>
      </c>
      <c r="AB23" t="n">
        <v>42.63056423405556</v>
      </c>
      <c r="AC23" t="n">
        <v>2187.641260429466</v>
      </c>
      <c r="AD23" t="n">
        <v>4347.443922610145</v>
      </c>
      <c r="AE23" t="n">
        <v>1.073433850246564</v>
      </c>
      <c r="AF23" t="n">
        <v>15.18708377246143</v>
      </c>
      <c r="AG23" t="n">
        <v>143.6764075284596</v>
      </c>
      <c r="AH23" t="n">
        <v>42609.79273842889</v>
      </c>
      <c r="AI23" t="n">
        <v>28609.70045214391</v>
      </c>
      <c r="AJ23" t="n">
        <v>-43.05041955295036</v>
      </c>
      <c r="AK23" t="n">
        <v>-48.53805586315817</v>
      </c>
      <c r="AL23" t="n">
        <v>6.273059011029251</v>
      </c>
      <c r="AM23" t="n">
        <v>0.3458179678015623</v>
      </c>
      <c r="AN23" t="n">
        <v>3.146816869428612</v>
      </c>
      <c r="AO23" t="n">
        <v>-19.78731828876585</v>
      </c>
      <c r="AP23" t="n">
        <v>947457.0656173918</v>
      </c>
      <c r="AQ23" t="n">
        <v>0.2202223725340969</v>
      </c>
      <c r="AR23" t="n">
        <v>0.2139063582350474</v>
      </c>
      <c r="AS23" t="n">
        <v>0.1201816032066774</v>
      </c>
      <c r="AT23" t="n">
        <v>0.2381640304086276</v>
      </c>
      <c r="AU23" t="n">
        <v>0.2075256356155507</v>
      </c>
      <c r="AV23" t="n">
        <v>5.31473137233391</v>
      </c>
      <c r="AW23" t="n">
        <v>76.92275156133883</v>
      </c>
      <c r="AX23" t="n">
        <v>1704.001782073286</v>
      </c>
      <c r="AY23" t="n">
        <v>171099.5067209514</v>
      </c>
      <c r="AZ23" t="n">
        <v>178443.8722895187</v>
      </c>
      <c r="BA23" t="n">
        <v>15639.43576048674</v>
      </c>
      <c r="BB23" t="n">
        <v>15114.53110615881</v>
      </c>
      <c r="BC23" t="n">
        <v>30753.96686664555</v>
      </c>
      <c r="BD23" t="n">
        <v>0.53656527476543</v>
      </c>
      <c r="BE23" t="n">
        <v>0.1907473069638677</v>
      </c>
      <c r="BF23" t="n">
        <v>10.78261783326438</v>
      </c>
      <c r="BG23" t="n">
        <v>7.635800963835769</v>
      </c>
      <c r="BH23" t="n">
        <v>84.37482292654171</v>
      </c>
      <c r="BI23" t="n">
        <v>104.1621412153077</v>
      </c>
      <c r="BJ23" t="n">
        <v>16635.43722754944</v>
      </c>
      <c r="BK23" t="n">
        <v>5916.530406902993</v>
      </c>
      <c r="BL23" t="n">
        <v>25229.38510392407</v>
      </c>
      <c r="BM23" t="n">
        <v>17886.48741894114</v>
      </c>
      <c r="BN23" t="n">
        <v>5636.729226692519</v>
      </c>
      <c r="BO23" t="n">
        <v>6971.211618298764</v>
      </c>
      <c r="BP23" t="n">
        <v>0.6226896845419357</v>
      </c>
      <c r="BQ23" t="n">
        <v>7.959304482429843</v>
      </c>
      <c r="BR23" t="n">
        <v>213.9482014986456</v>
      </c>
      <c r="BS23" t="n">
        <v>19299.24292638398</v>
      </c>
      <c r="BT23" t="n">
        <v>18625.73085795349</v>
      </c>
      <c r="BU23" t="n">
        <v>14296.01691373551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</v>
      </c>
      <c r="C24" t="n">
        <v>71</v>
      </c>
      <c r="D24" t="n">
        <v>693.8329737872209</v>
      </c>
      <c r="E24" t="n">
        <v>6.703200205943358</v>
      </c>
      <c r="F24" t="n">
        <v>85.99415342747302</v>
      </c>
      <c r="G24" t="n">
        <v>1660.884902739962</v>
      </c>
      <c r="H24" t="n">
        <v>227714.3915612529</v>
      </c>
      <c r="I24" t="n">
        <v>196691.3493704069</v>
      </c>
      <c r="J24" t="n">
        <v>30.00394919781061</v>
      </c>
      <c r="K24" t="n">
        <v>11.89318023572263</v>
      </c>
      <c r="L24" t="n">
        <v>-7.387133652755874</v>
      </c>
      <c r="M24" t="n">
        <v>0.534747604795092</v>
      </c>
      <c r="N24" t="n">
        <v>10.62031151541937</v>
      </c>
      <c r="O24" t="n">
        <v>84.37482292654171</v>
      </c>
      <c r="P24" t="n">
        <v>0.1874649052733577</v>
      </c>
      <c r="Q24" t="n">
        <v>7.633000965361766</v>
      </c>
      <c r="R24" t="n">
        <v>103.2734298826154</v>
      </c>
      <c r="S24" t="n">
        <v>2.417940120475971</v>
      </c>
      <c r="T24" t="n">
        <v>34.13863812956338</v>
      </c>
      <c r="U24" t="n">
        <v>562.9004741966281</v>
      </c>
      <c r="V24" t="n">
        <v>90</v>
      </c>
      <c r="W24" t="n">
        <v>289.3333333333333</v>
      </c>
      <c r="X24" t="n">
        <v>15</v>
      </c>
      <c r="Y24" t="n">
        <v>0</v>
      </c>
      <c r="Z24" t="n">
        <v>0.07723395717043284</v>
      </c>
      <c r="AA24" t="n">
        <v>0.8182480739615686</v>
      </c>
      <c r="AB24" t="n">
        <v>42.63078749561199</v>
      </c>
      <c r="AC24" t="n">
        <v>2187.650757669998</v>
      </c>
      <c r="AD24" t="n">
        <v>4347.443948619381</v>
      </c>
      <c r="AE24" t="n">
        <v>1.073441233936145</v>
      </c>
      <c r="AF24" t="n">
        <v>15.18774830125493</v>
      </c>
      <c r="AG24" t="n">
        <v>143.6764970315248</v>
      </c>
      <c r="AH24" t="n">
        <v>42609.79654576658</v>
      </c>
      <c r="AI24" t="n">
        <v>28609.70046257072</v>
      </c>
      <c r="AJ24" t="n">
        <v>-52.89583668885884</v>
      </c>
      <c r="AK24" t="n">
        <v>-44.75365455871476</v>
      </c>
      <c r="AL24" t="n">
        <v>6.051441003226643</v>
      </c>
      <c r="AM24" t="n">
        <v>0.3472826995217344</v>
      </c>
      <c r="AN24" t="n">
        <v>2.98731055005761</v>
      </c>
      <c r="AO24" t="n">
        <v>-18.89860695607357</v>
      </c>
      <c r="AP24" t="n">
        <v>947226.1119983465</v>
      </c>
      <c r="AQ24" t="n">
        <v>0.2201194519610884</v>
      </c>
      <c r="AR24" t="n">
        <v>0.2138391944473345</v>
      </c>
      <c r="AS24" t="n">
        <v>0.1180402125950267</v>
      </c>
      <c r="AT24" t="n">
        <v>0.2404239797384892</v>
      </c>
      <c r="AU24" t="n">
        <v>0.2075771612580613</v>
      </c>
      <c r="AV24" t="n">
        <v>5.314813914384082</v>
      </c>
      <c r="AW24" t="n">
        <v>76.9237366789108</v>
      </c>
      <c r="AX24" t="n">
        <v>1703.953371961579</v>
      </c>
      <c r="AY24" t="n">
        <v>171096.5688610922</v>
      </c>
      <c r="AZ24" t="n">
        <v>178438.417941489</v>
      </c>
      <c r="BA24" t="n">
        <v>15552.23218030486</v>
      </c>
      <c r="BB24" t="n">
        <v>15033.92197851191</v>
      </c>
      <c r="BC24" t="n">
        <v>30586.15415881676</v>
      </c>
      <c r="BD24" t="n">
        <v>0.534747604795092</v>
      </c>
      <c r="BE24" t="n">
        <v>0.1874649052733577</v>
      </c>
      <c r="BF24" t="n">
        <v>10.62031151541937</v>
      </c>
      <c r="BG24" t="n">
        <v>7.633000965361766</v>
      </c>
      <c r="BH24" t="n">
        <v>84.37482292654171</v>
      </c>
      <c r="BI24" t="n">
        <v>103.2734298826154</v>
      </c>
      <c r="BJ24" t="n">
        <v>16578.89864372884</v>
      </c>
      <c r="BK24" t="n">
        <v>5814.395371409456</v>
      </c>
      <c r="BL24" t="n">
        <v>24847.08231061923</v>
      </c>
      <c r="BM24" t="n">
        <v>17879.89219053553</v>
      </c>
      <c r="BN24" t="n">
        <v>5636.729226692519</v>
      </c>
      <c r="BO24" t="n">
        <v>6911.383571390807</v>
      </c>
      <c r="BP24" t="n">
        <v>0.6167797817601269</v>
      </c>
      <c r="BQ24" t="n">
        <v>7.865041207051706</v>
      </c>
      <c r="BR24" t="n">
        <v>213.9482014986456</v>
      </c>
      <c r="BS24" t="n">
        <v>19115.4155323831</v>
      </c>
      <c r="BT24" t="n">
        <v>18403.6993685968</v>
      </c>
      <c r="BU24" t="n">
        <v>14296.01691373551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</v>
      </c>
      <c r="C25" t="n">
        <v>71</v>
      </c>
      <c r="D25" t="n">
        <v>693.8329737872209</v>
      </c>
      <c r="E25" t="n">
        <v>6.703200205943358</v>
      </c>
      <c r="F25" t="n">
        <v>85.99415342747302</v>
      </c>
      <c r="G25" t="n">
        <v>1660.97816089345</v>
      </c>
      <c r="H25" t="n">
        <v>227717.9433582844</v>
      </c>
      <c r="I25" t="n">
        <v>196691.3493704069</v>
      </c>
      <c r="J25" t="n">
        <v>29.48055878196883</v>
      </c>
      <c r="K25" t="n">
        <v>11.89318023572263</v>
      </c>
      <c r="L25" t="n">
        <v>-7.387133652755874</v>
      </c>
      <c r="M25" t="n">
        <v>0.534747604795092</v>
      </c>
      <c r="N25" t="n">
        <v>10.62031151541937</v>
      </c>
      <c r="O25" t="n">
        <v>81.15400322338924</v>
      </c>
      <c r="P25" t="n">
        <v>0.1866970727971358</v>
      </c>
      <c r="Q25" t="n">
        <v>7.466159275697362</v>
      </c>
      <c r="R25" t="n">
        <v>103.2734298826154</v>
      </c>
      <c r="S25" t="n">
        <v>2.418707952952193</v>
      </c>
      <c r="T25" t="n">
        <v>34.30547981922778</v>
      </c>
      <c r="U25" t="n">
        <v>566.1212938997805</v>
      </c>
      <c r="V25" t="n">
        <v>91.33333333333333</v>
      </c>
      <c r="W25" t="n">
        <v>292</v>
      </c>
      <c r="X25" t="n">
        <v>15</v>
      </c>
      <c r="Y25" t="n">
        <v>0</v>
      </c>
      <c r="Z25" t="n">
        <v>0.07723395717043284</v>
      </c>
      <c r="AA25" t="n">
        <v>0.8182480739615686</v>
      </c>
      <c r="AB25" t="n">
        <v>42.66329387885321</v>
      </c>
      <c r="AC25" t="n">
        <v>2187.652433765219</v>
      </c>
      <c r="AD25" t="n">
        <v>4347.443948619381</v>
      </c>
      <c r="AE25" t="n">
        <v>1.073441233936145</v>
      </c>
      <c r="AF25" t="n">
        <v>15.18774830125493</v>
      </c>
      <c r="AG25" t="n">
        <v>143.6895284776132</v>
      </c>
      <c r="AH25" t="n">
        <v>42609.79721769443</v>
      </c>
      <c r="AI25" t="n">
        <v>28609.70046257072</v>
      </c>
      <c r="AJ25" t="n">
        <v>-59.12399483393858</v>
      </c>
      <c r="AK25" t="n">
        <v>-61.27184949023361</v>
      </c>
      <c r="AL25" t="n">
        <v>14.04306654036702</v>
      </c>
      <c r="AM25" t="n">
        <v>0.3480505319979561</v>
      </c>
      <c r="AN25" t="n">
        <v>3.154152239722014</v>
      </c>
      <c r="AO25" t="n">
        <v>-22.11942665922605</v>
      </c>
      <c r="AP25" t="n">
        <v>947572.5186422094</v>
      </c>
      <c r="AQ25" t="n">
        <v>0.2204127239796233</v>
      </c>
      <c r="AR25" t="n">
        <v>0.2137610206757049</v>
      </c>
      <c r="AS25" t="n">
        <v>0.1179970603158275</v>
      </c>
      <c r="AT25" t="n">
        <v>0.2403279183140336</v>
      </c>
      <c r="AU25" t="n">
        <v>0.2075012767148107</v>
      </c>
      <c r="AV25" t="n">
        <v>5.314490637311459</v>
      </c>
      <c r="AW25" t="n">
        <v>76.92905418047884</v>
      </c>
      <c r="AX25" t="n">
        <v>1704.043322548075</v>
      </c>
      <c r="AY25" t="n">
        <v>171102.1660572139</v>
      </c>
      <c r="AZ25" t="n">
        <v>178445.9883221491</v>
      </c>
      <c r="BA25" t="n">
        <v>15137.78749894095</v>
      </c>
      <c r="BB25" t="n">
        <v>15033.92197851191</v>
      </c>
      <c r="BC25" t="n">
        <v>30171.70947745286</v>
      </c>
      <c r="BD25" t="n">
        <v>0.534747604795092</v>
      </c>
      <c r="BE25" t="n">
        <v>0.1866970727971358</v>
      </c>
      <c r="BF25" t="n">
        <v>10.62031151541937</v>
      </c>
      <c r="BG25" t="n">
        <v>7.466159275697362</v>
      </c>
      <c r="BH25" t="n">
        <v>81.15400322338924</v>
      </c>
      <c r="BI25" t="n">
        <v>103.2734298826154</v>
      </c>
      <c r="BJ25" t="n">
        <v>16578.89864372884</v>
      </c>
      <c r="BK25" t="n">
        <v>5790.471392820985</v>
      </c>
      <c r="BL25" t="n">
        <v>24847.08231061923</v>
      </c>
      <c r="BM25" t="n">
        <v>17485.81959838981</v>
      </c>
      <c r="BN25" t="n">
        <v>5418.634873341104</v>
      </c>
      <c r="BO25" t="n">
        <v>6911.383571390807</v>
      </c>
      <c r="BP25" t="n">
        <v>0.6167797817601269</v>
      </c>
      <c r="BQ25" t="n">
        <v>7.865041207051706</v>
      </c>
      <c r="BR25" t="n">
        <v>204.0114882172585</v>
      </c>
      <c r="BS25" t="n">
        <v>19115.4155323831</v>
      </c>
      <c r="BT25" t="n">
        <v>18403.6993685968</v>
      </c>
      <c r="BU25" t="n">
        <v>13623.1630264405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</v>
      </c>
      <c r="C26" t="n">
        <v>71</v>
      </c>
      <c r="D26" t="n">
        <v>693.8329737872209</v>
      </c>
      <c r="E26" t="n">
        <v>6.703108286498406</v>
      </c>
      <c r="F26" t="n">
        <v>85.99415342747302</v>
      </c>
      <c r="G26" t="n">
        <v>1661.098843985587</v>
      </c>
      <c r="H26" t="n">
        <v>227720.1168992616</v>
      </c>
      <c r="I26" t="n">
        <v>196691.3493704069</v>
      </c>
      <c r="J26" t="n">
        <v>36.65564560667423</v>
      </c>
      <c r="K26" t="n">
        <v>11.89318023572263</v>
      </c>
      <c r="L26" t="n">
        <v>-7.387133652755874</v>
      </c>
      <c r="M26" t="n">
        <v>0.5152769236216582</v>
      </c>
      <c r="N26" t="n">
        <v>10.62031151541937</v>
      </c>
      <c r="O26" t="n">
        <v>76.08106701390183</v>
      </c>
      <c r="P26" t="n">
        <v>0.1864835260576635</v>
      </c>
      <c r="Q26" t="n">
        <v>7.367609189719512</v>
      </c>
      <c r="R26" t="n">
        <v>103.2734298826154</v>
      </c>
      <c r="S26" t="n">
        <v>2.438392180865099</v>
      </c>
      <c r="T26" t="n">
        <v>34.40402990520563</v>
      </c>
      <c r="U26" t="n">
        <v>571.194230109268</v>
      </c>
      <c r="V26" t="n">
        <v>93.33333333333333</v>
      </c>
      <c r="W26" t="n">
        <v>293.6666666666667</v>
      </c>
      <c r="X26" t="n">
        <v>15</v>
      </c>
      <c r="Y26" t="n">
        <v>0</v>
      </c>
      <c r="Z26" t="n">
        <v>0.07743163030219734</v>
      </c>
      <c r="AA26" t="n">
        <v>0.8182480739615686</v>
      </c>
      <c r="AB26" t="n">
        <v>42.71448899345106</v>
      </c>
      <c r="AC26" t="n">
        <v>2187.653421401546</v>
      </c>
      <c r="AD26" t="n">
        <v>4347.443948619381</v>
      </c>
      <c r="AE26" t="n">
        <v>1.073520478887532</v>
      </c>
      <c r="AF26" t="n">
        <v>15.18774830125493</v>
      </c>
      <c r="AG26" t="n">
        <v>143.7100520274318</v>
      </c>
      <c r="AH26" t="n">
        <v>42609.7976136268</v>
      </c>
      <c r="AI26" t="n">
        <v>28609.70046257072</v>
      </c>
      <c r="AJ26" t="n">
        <v>-69.00780194023577</v>
      </c>
      <c r="AK26" t="n">
        <v>-88.5921926176084</v>
      </c>
      <c r="AL26" t="n">
        <v>22.20624640680543</v>
      </c>
      <c r="AM26" t="n">
        <v>0.3287933975639947</v>
      </c>
      <c r="AN26" t="n">
        <v>3.252702325699865</v>
      </c>
      <c r="AO26" t="n">
        <v>-27.19236286871346</v>
      </c>
      <c r="AP26" t="n">
        <v>948798.541670309</v>
      </c>
      <c r="AQ26" t="n">
        <v>0.2201279100139426</v>
      </c>
      <c r="AR26" t="n">
        <v>0.2140802724882412</v>
      </c>
      <c r="AS26" t="n">
        <v>0.1185441461259105</v>
      </c>
      <c r="AT26" t="n">
        <v>0.240014524647224</v>
      </c>
      <c r="AU26" t="n">
        <v>0.2072331467246817</v>
      </c>
      <c r="AV26" t="n">
        <v>5.314453694100251</v>
      </c>
      <c r="AW26" t="n">
        <v>76.90172556772168</v>
      </c>
      <c r="AX26" t="n">
        <v>1703.095346123493</v>
      </c>
      <c r="AY26" t="n">
        <v>171107.9508199671</v>
      </c>
      <c r="AZ26" t="n">
        <v>178448.6687944708</v>
      </c>
      <c r="BA26" t="n">
        <v>14900.39450288156</v>
      </c>
      <c r="BB26" t="n">
        <v>15033.92197851191</v>
      </c>
      <c r="BC26" t="n">
        <v>29934.31648139347</v>
      </c>
      <c r="BD26" t="n">
        <v>0.5152769236216582</v>
      </c>
      <c r="BE26" t="n">
        <v>0.1864835260576635</v>
      </c>
      <c r="BF26" t="n">
        <v>10.62031151541937</v>
      </c>
      <c r="BG26" t="n">
        <v>7.367609189719512</v>
      </c>
      <c r="BH26" t="n">
        <v>76.08106701390183</v>
      </c>
      <c r="BI26" t="n">
        <v>103.2734298826154</v>
      </c>
      <c r="BJ26" t="n">
        <v>15971.03858050511</v>
      </c>
      <c r="BK26" t="n">
        <v>5783.817744035622</v>
      </c>
      <c r="BL26" t="n">
        <v>24847.08231061923</v>
      </c>
      <c r="BM26" t="n">
        <v>17252.90664446918</v>
      </c>
      <c r="BN26" t="n">
        <v>5074.962742152478</v>
      </c>
      <c r="BO26" t="n">
        <v>6911.383571390807</v>
      </c>
      <c r="BP26" t="n">
        <v>0.6099646954348916</v>
      </c>
      <c r="BQ26" t="n">
        <v>7.865041207051706</v>
      </c>
      <c r="BR26" t="n">
        <v>190.4994274211087</v>
      </c>
      <c r="BS26" t="n">
        <v>18902.653648624</v>
      </c>
      <c r="BT26" t="n">
        <v>18403.6993685968</v>
      </c>
      <c r="BU26" t="n">
        <v>12707.80440353927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</v>
      </c>
      <c r="C27" t="n">
        <v>71</v>
      </c>
      <c r="D27" t="n">
        <v>693.8351002398969</v>
      </c>
      <c r="E27" t="n">
        <v>6.703155591925358</v>
      </c>
      <c r="F27" t="n">
        <v>85.97389966870894</v>
      </c>
      <c r="G27" t="n">
        <v>1661.137150505275</v>
      </c>
      <c r="H27" t="n">
        <v>227720.5321869655</v>
      </c>
      <c r="I27" t="n">
        <v>196693.1961866542</v>
      </c>
      <c r="J27" t="n">
        <v>95.86352230814477</v>
      </c>
      <c r="K27" t="n">
        <v>69.35078812252245</v>
      </c>
      <c r="L27" t="n">
        <v>-7.387133652755874</v>
      </c>
      <c r="M27" t="n">
        <v>0.5055415830349412</v>
      </c>
      <c r="N27" t="n">
        <v>8.678994836076962</v>
      </c>
      <c r="O27" t="n">
        <v>74.34980383494624</v>
      </c>
      <c r="P27" t="n">
        <v>0.186216232267964</v>
      </c>
      <c r="Q27" t="n">
        <v>7.321662201868388</v>
      </c>
      <c r="R27" t="n">
        <v>102.3846820806702</v>
      </c>
      <c r="S27" t="n">
        <v>2.448394815241515</v>
      </c>
      <c r="T27" t="n">
        <v>36.39129357239917</v>
      </c>
      <c r="U27" t="n">
        <v>590.6334520784532</v>
      </c>
      <c r="V27" t="n">
        <v>94.66666666666667</v>
      </c>
      <c r="W27" t="n">
        <v>298</v>
      </c>
      <c r="X27" t="n">
        <v>15.66666666666667</v>
      </c>
      <c r="Y27" t="n">
        <v>0</v>
      </c>
      <c r="Z27" t="n">
        <v>0.07753085897274471</v>
      </c>
      <c r="AA27" t="n">
        <v>0.838139915013374</v>
      </c>
      <c r="AB27" t="n">
        <v>42.73323946693181</v>
      </c>
      <c r="AC27" t="n">
        <v>2187.655491751724</v>
      </c>
      <c r="AD27" t="n">
        <v>4347.451227890041</v>
      </c>
      <c r="AE27" t="n">
        <v>1.073560493467891</v>
      </c>
      <c r="AF27" t="n">
        <v>15.19572271207784</v>
      </c>
      <c r="AG27" t="n">
        <v>143.7175688824945</v>
      </c>
      <c r="AH27" t="n">
        <v>42609.79844360647</v>
      </c>
      <c r="AI27" t="n">
        <v>28609.70338074681</v>
      </c>
      <c r="AJ27" t="n">
        <v>-95.20209639794336</v>
      </c>
      <c r="AK27" t="n">
        <v>-41.70344931283287</v>
      </c>
      <c r="AL27" t="n">
        <v>23.45378452424334</v>
      </c>
      <c r="AM27" t="n">
        <v>0.3193253507669772</v>
      </c>
      <c r="AN27" t="n">
        <v>1.357332634208576</v>
      </c>
      <c r="AO27" t="n">
        <v>-28.03487824572387</v>
      </c>
      <c r="AP27" t="n">
        <v>950038.2027198267</v>
      </c>
      <c r="AQ27" t="n">
        <v>0.2202696459427675</v>
      </c>
      <c r="AR27" t="n">
        <v>0.2145826146042887</v>
      </c>
      <c r="AS27" t="n">
        <v>0.1184800422984291</v>
      </c>
      <c r="AT27" t="n">
        <v>0.2397079614189762</v>
      </c>
      <c r="AU27" t="n">
        <v>0.2069597357355385</v>
      </c>
      <c r="AV27" t="n">
        <v>5.314531459817579</v>
      </c>
      <c r="AW27" t="n">
        <v>76.8842259295342</v>
      </c>
      <c r="AX27" t="n">
        <v>1703.031299852134</v>
      </c>
      <c r="AY27" t="n">
        <v>171118.6512695938</v>
      </c>
      <c r="AZ27" t="n">
        <v>178472.2685371407</v>
      </c>
      <c r="BA27" t="n">
        <v>14863.77107542106</v>
      </c>
      <c r="BB27" t="n">
        <v>14895.28870621538</v>
      </c>
      <c r="BC27" t="n">
        <v>29759.05978163644</v>
      </c>
      <c r="BD27" t="n">
        <v>0.5055415830349412</v>
      </c>
      <c r="BE27" t="n">
        <v>0.186216232267964</v>
      </c>
      <c r="BF27" t="n">
        <v>8.678994836076962</v>
      </c>
      <c r="BG27" t="n">
        <v>7.321662201868388</v>
      </c>
      <c r="BH27" t="n">
        <v>74.34980383494624</v>
      </c>
      <c r="BI27" t="n">
        <v>102.3846820806702</v>
      </c>
      <c r="BJ27" t="n">
        <v>15667.10854889325</v>
      </c>
      <c r="BK27" t="n">
        <v>5775.446404584218</v>
      </c>
      <c r="BL27" t="n">
        <v>20244.90801356211</v>
      </c>
      <c r="BM27" t="n">
        <v>17143.98260916585</v>
      </c>
      <c r="BN27" t="n">
        <v>4957.65026489602</v>
      </c>
      <c r="BO27" t="n">
        <v>6851.160950376409</v>
      </c>
      <c r="BP27" t="n">
        <v>0.606557152272274</v>
      </c>
      <c r="BQ27" t="n">
        <v>7.543327805139455</v>
      </c>
      <c r="BR27" t="n">
        <v>186.2275753433804</v>
      </c>
      <c r="BS27" t="n">
        <v>18796.27270674445</v>
      </c>
      <c r="BT27" t="n">
        <v>17641.03083282711</v>
      </c>
      <c r="BU27" t="n">
        <v>12418.33856391241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</v>
      </c>
      <c r="C28" t="n">
        <v>71</v>
      </c>
      <c r="D28" t="n">
        <v>693.841947638537</v>
      </c>
      <c r="E28" t="n">
        <v>6.703155591925358</v>
      </c>
      <c r="F28" t="n">
        <v>85.9677301688556</v>
      </c>
      <c r="G28" t="n">
        <v>1661.137790261271</v>
      </c>
      <c r="H28" t="n">
        <v>227720.6308667601</v>
      </c>
      <c r="I28" t="n">
        <v>196698.3973842681</v>
      </c>
      <c r="J28" t="n">
        <v>119.3415258324878</v>
      </c>
      <c r="K28" t="n">
        <v>98.07959206592234</v>
      </c>
      <c r="L28" t="n">
        <v>-7.387133652755874</v>
      </c>
      <c r="M28" t="n">
        <v>1.05268788694368</v>
      </c>
      <c r="N28" t="n">
        <v>17.57043530040125</v>
      </c>
      <c r="O28" t="n">
        <v>74.34980383494624</v>
      </c>
      <c r="P28" t="n">
        <v>0.1860825853731143</v>
      </c>
      <c r="Q28" t="n">
        <v>7.191060398142099</v>
      </c>
      <c r="R28" t="n">
        <v>113.5330168065424</v>
      </c>
      <c r="S28" t="n">
        <v>2.995674766045104</v>
      </c>
      <c r="T28" t="n">
        <v>47.35465251979215</v>
      </c>
      <c r="U28" t="n">
        <v>611.0880478338546</v>
      </c>
      <c r="V28" t="n">
        <v>96.33333333333333</v>
      </c>
      <c r="W28" t="n">
        <v>302</v>
      </c>
      <c r="X28" t="n">
        <v>16</v>
      </c>
      <c r="Y28" t="n">
        <v>0</v>
      </c>
      <c r="Z28" t="n">
        <v>0.07758925858013131</v>
      </c>
      <c r="AA28" t="n">
        <v>0.8508779788531314</v>
      </c>
      <c r="AB28" t="n">
        <v>42.73387922292787</v>
      </c>
      <c r="AC28" t="n">
        <v>2187.665528374533</v>
      </c>
      <c r="AD28" t="n">
        <v>4347.456022910585</v>
      </c>
      <c r="AE28" t="n">
        <v>1.073583905142223</v>
      </c>
      <c r="AF28" t="n">
        <v>15.20083306630877</v>
      </c>
      <c r="AG28" t="n">
        <v>143.7178253533322</v>
      </c>
      <c r="AH28" t="n">
        <v>42609.80246716437</v>
      </c>
      <c r="AI28" t="n">
        <v>28609.70530301437</v>
      </c>
      <c r="AJ28" t="n">
        <v>-104.4487175654757</v>
      </c>
      <c r="AK28" t="n">
        <v>-20.09791878994539</v>
      </c>
      <c r="AL28" t="n">
        <v>27.34826159216401</v>
      </c>
      <c r="AM28" t="n">
        <v>0.8666053015705663</v>
      </c>
      <c r="AN28" t="n">
        <v>10.37937490225916</v>
      </c>
      <c r="AO28" t="n">
        <v>-39.18321297159606</v>
      </c>
      <c r="AP28" t="n">
        <v>950615.8118108608</v>
      </c>
      <c r="AQ28" t="n">
        <v>0.22084132828947</v>
      </c>
      <c r="AR28" t="n">
        <v>0.2143764675996065</v>
      </c>
      <c r="AS28" t="n">
        <v>0.1184081887727675</v>
      </c>
      <c r="AT28" t="n">
        <v>0.239553723226072</v>
      </c>
      <c r="AU28" t="n">
        <v>0.2068202921120839</v>
      </c>
      <c r="AV28" t="n">
        <v>5.313518186539263</v>
      </c>
      <c r="AW28" t="n">
        <v>76.89405232089872</v>
      </c>
      <c r="AX28" t="n">
        <v>1703.070924413021</v>
      </c>
      <c r="AY28" t="n">
        <v>171115.8668939428</v>
      </c>
      <c r="AZ28" t="n">
        <v>178473.8409147475</v>
      </c>
      <c r="BA28" t="n">
        <v>15643.25527786432</v>
      </c>
      <c r="BB28" t="n">
        <v>14564.48837937657</v>
      </c>
      <c r="BC28" t="n">
        <v>30207.7436572409</v>
      </c>
      <c r="BD28" t="n">
        <v>1.05268788694368</v>
      </c>
      <c r="BE28" t="n">
        <v>0.1860825853731143</v>
      </c>
      <c r="BF28" t="n">
        <v>17.57043530040125</v>
      </c>
      <c r="BG28" t="n">
        <v>7.191060398142099</v>
      </c>
      <c r="BH28" t="n">
        <v>74.34980383494624</v>
      </c>
      <c r="BI28" t="n">
        <v>113.5330168065424</v>
      </c>
      <c r="BJ28" t="n">
        <v>32799.54645875717</v>
      </c>
      <c r="BK28" t="n">
        <v>5771.260734858515</v>
      </c>
      <c r="BL28" t="n">
        <v>41408.51530730532</v>
      </c>
      <c r="BM28" t="n">
        <v>16833.40854683149</v>
      </c>
      <c r="BN28" t="n">
        <v>4957.65026489602</v>
      </c>
      <c r="BO28" t="n">
        <v>7609.306586207003</v>
      </c>
      <c r="BP28" t="n">
        <v>0.6211550913968634</v>
      </c>
      <c r="BQ28" t="n">
        <v>7.692087641259424</v>
      </c>
      <c r="BR28" t="n">
        <v>186.2275753433804</v>
      </c>
      <c r="BS28" t="n">
        <v>19253.36852166147</v>
      </c>
      <c r="BT28" t="n">
        <v>17996.36099927357</v>
      </c>
      <c r="BU28" t="n">
        <v>12418.33856391241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200</v>
      </c>
      <c r="C29" t="n">
        <v>71</v>
      </c>
      <c r="D29" t="n">
        <v>696.0956208456987</v>
      </c>
      <c r="E29" t="n">
        <v>6.703155591925358</v>
      </c>
      <c r="F29" t="n">
        <v>85.96893585940215</v>
      </c>
      <c r="G29" t="n">
        <v>1660.898015708812</v>
      </c>
      <c r="H29" t="n">
        <v>227737.3462831047</v>
      </c>
      <c r="I29" t="n">
        <v>199790.1106656481</v>
      </c>
      <c r="J29" t="n">
        <v>116.8217509164695</v>
      </c>
      <c r="K29" t="n">
        <v>98.07959206592234</v>
      </c>
      <c r="L29" t="n">
        <v>-7.387133652755874</v>
      </c>
      <c r="M29" t="n">
        <v>1.32626103889805</v>
      </c>
      <c r="N29" t="n">
        <v>22.501484702399</v>
      </c>
      <c r="O29" t="n">
        <v>74.34980383494624</v>
      </c>
      <c r="P29" t="n">
        <v>0.1848124253851358</v>
      </c>
      <c r="Q29" t="n">
        <v>7.13526807079936</v>
      </c>
      <c r="R29" t="n">
        <v>119.3293711199648</v>
      </c>
      <c r="S29" t="n">
        <v>3.270518077987452</v>
      </c>
      <c r="T29" t="n">
        <v>52.34149424913264</v>
      </c>
      <c r="U29" t="n">
        <v>617.1285689751179</v>
      </c>
      <c r="V29" t="n">
        <v>97</v>
      </c>
      <c r="W29" t="n">
        <v>304.3333333333333</v>
      </c>
      <c r="X29" t="n">
        <v>16.66666666666667</v>
      </c>
      <c r="Y29" t="n">
        <v>0</v>
      </c>
      <c r="Z29" t="n">
        <v>0.07761845838382461</v>
      </c>
      <c r="AA29" t="n">
        <v>0.8522729173969666</v>
      </c>
      <c r="AB29" t="n">
        <v>42.73431763158886</v>
      </c>
      <c r="AC29" t="n">
        <v>2187.671182903483</v>
      </c>
      <c r="AD29" t="n">
        <v>4439.763816680531</v>
      </c>
      <c r="AE29" t="n">
        <v>1.073595610979389</v>
      </c>
      <c r="AF29" t="n">
        <v>15.20139350760543</v>
      </c>
      <c r="AG29" t="n">
        <v>143.7180009626987</v>
      </c>
      <c r="AH29" t="n">
        <v>42609.80473362411</v>
      </c>
      <c r="AI29" t="n">
        <v>28702.01275068147</v>
      </c>
      <c r="AJ29" t="n">
        <v>-104.1363158489305</v>
      </c>
      <c r="AK29" t="n">
        <v>-23.40125159219747</v>
      </c>
      <c r="AL29" t="n">
        <v>29.50453648399839</v>
      </c>
      <c r="AM29" t="n">
        <v>1.141448613512914</v>
      </c>
      <c r="AN29" t="n">
        <v>15.36621663159965</v>
      </c>
      <c r="AO29" t="n">
        <v>-44.97956728501845</v>
      </c>
      <c r="AP29" t="n">
        <v>951742.6748122009</v>
      </c>
      <c r="AQ29" t="n">
        <v>0.220533948911049</v>
      </c>
      <c r="AR29" t="n">
        <v>0.2149123985384552</v>
      </c>
      <c r="AS29" t="n">
        <v>0.1186776673889911</v>
      </c>
      <c r="AT29" t="n">
        <v>0.2392741951290789</v>
      </c>
      <c r="AU29" t="n">
        <v>0.2066017900324258</v>
      </c>
      <c r="AV29" t="n">
        <v>5.307507355158622</v>
      </c>
      <c r="AW29" t="n">
        <v>76.75866825720813</v>
      </c>
      <c r="AX29" t="n">
        <v>1700.167551313414</v>
      </c>
      <c r="AY29" t="n">
        <v>170890.3152764911</v>
      </c>
      <c r="AZ29" t="n">
        <v>182552.9635719895</v>
      </c>
      <c r="BA29" t="n">
        <v>15998.12810548319</v>
      </c>
      <c r="BB29" t="n">
        <v>14433.7465340313</v>
      </c>
      <c r="BC29" t="n">
        <v>30431.8746395145</v>
      </c>
      <c r="BD29" t="n">
        <v>1.32626103889805</v>
      </c>
      <c r="BE29" t="n">
        <v>0.1848124253851358</v>
      </c>
      <c r="BF29" t="n">
        <v>22.501484702399</v>
      </c>
      <c r="BG29" t="n">
        <v>7.13526807079936</v>
      </c>
      <c r="BH29" t="n">
        <v>74.34980383494624</v>
      </c>
      <c r="BI29" t="n">
        <v>119.3293711199648</v>
      </c>
      <c r="BJ29" t="n">
        <v>41365.76541368914</v>
      </c>
      <c r="BK29" t="n">
        <v>5731.489037646675</v>
      </c>
      <c r="BL29" t="n">
        <v>53140.86252844121</v>
      </c>
      <c r="BM29" t="n">
        <v>16700.66297823202</v>
      </c>
      <c r="BN29" t="n">
        <v>4957.65026489602</v>
      </c>
      <c r="BO29" t="n">
        <v>8003.435059375897</v>
      </c>
      <c r="BP29" t="n">
        <v>0.628454060959158</v>
      </c>
      <c r="BQ29" t="n">
        <v>7.846895909797471</v>
      </c>
      <c r="BR29" t="n">
        <v>186.2275753433804</v>
      </c>
      <c r="BS29" t="n">
        <v>19481.91642911998</v>
      </c>
      <c r="BT29" t="n">
        <v>18364.69321643923</v>
      </c>
      <c r="BU29" t="n">
        <v>12418.33856391241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200</v>
      </c>
      <c r="C30" t="n">
        <v>71</v>
      </c>
      <c r="D30" t="n">
        <v>696.1442928853845</v>
      </c>
      <c r="E30" t="n">
        <v>6.703155591925358</v>
      </c>
      <c r="F30" t="n">
        <v>85.96893585940215</v>
      </c>
      <c r="G30" t="n">
        <v>1660.778128432582</v>
      </c>
      <c r="H30" t="n">
        <v>227747.8878435234</v>
      </c>
      <c r="I30" t="n">
        <v>199859.0654413462</v>
      </c>
      <c r="J30" t="n">
        <v>112.2798108404577</v>
      </c>
      <c r="K30" t="n">
        <v>98.07959206592234</v>
      </c>
      <c r="L30" t="n">
        <v>-7.387133652755874</v>
      </c>
      <c r="M30" t="n">
        <v>1.32626103889805</v>
      </c>
      <c r="N30" t="n">
        <v>22.501484702399</v>
      </c>
      <c r="O30" t="n">
        <v>74.34980383494624</v>
      </c>
      <c r="P30" t="n">
        <v>0.1775526095711596</v>
      </c>
      <c r="Q30" t="n">
        <v>7.062509591752573</v>
      </c>
      <c r="R30" t="n">
        <v>119.3293711199648</v>
      </c>
      <c r="S30" t="n">
        <v>3.277777893801429</v>
      </c>
      <c r="T30" t="n">
        <v>52.41425272817941</v>
      </c>
      <c r="U30" t="n">
        <v>617.2486754556779</v>
      </c>
      <c r="V30" t="n">
        <v>97</v>
      </c>
      <c r="W30" t="n">
        <v>307.6666666666667</v>
      </c>
      <c r="X30" t="n">
        <v>17</v>
      </c>
      <c r="Y30" t="n">
        <v>0</v>
      </c>
      <c r="Z30" t="n">
        <v>0.07761845838382461</v>
      </c>
      <c r="AA30" t="n">
        <v>0.8522729173969666</v>
      </c>
      <c r="AB30" t="n">
        <v>42.73453683591936</v>
      </c>
      <c r="AC30" t="n">
        <v>2187.671936658095</v>
      </c>
      <c r="AD30" t="n">
        <v>4441.727269419966</v>
      </c>
      <c r="AE30" t="n">
        <v>1.073595610979389</v>
      </c>
      <c r="AF30" t="n">
        <v>15.20139350760543</v>
      </c>
      <c r="AG30" t="n">
        <v>143.7180887673819</v>
      </c>
      <c r="AH30" t="n">
        <v>42609.80503554742</v>
      </c>
      <c r="AI30" t="n">
        <v>28703.97583950362</v>
      </c>
      <c r="AJ30" t="n">
        <v>-70.29196941957808</v>
      </c>
      <c r="AK30" t="n">
        <v>0.5088940488342928</v>
      </c>
      <c r="AL30" t="n">
        <v>28.37059259682945</v>
      </c>
      <c r="AM30" t="n">
        <v>1.148708429326891</v>
      </c>
      <c r="AN30" t="n">
        <v>15.43897511064644</v>
      </c>
      <c r="AO30" t="n">
        <v>-44.97956728501845</v>
      </c>
      <c r="AP30" t="n">
        <v>954840.2334730261</v>
      </c>
      <c r="AQ30" t="n">
        <v>0.2198185236288836</v>
      </c>
      <c r="AR30" t="n">
        <v>0.214218214252151</v>
      </c>
      <c r="AS30" t="n">
        <v>0.1182670577797059</v>
      </c>
      <c r="AT30" t="n">
        <v>0.2385290054735746</v>
      </c>
      <c r="AU30" t="n">
        <v>0.2091671988656848</v>
      </c>
      <c r="AV30" t="n">
        <v>5.306633072134842</v>
      </c>
      <c r="AW30" t="n">
        <v>76.76156184634881</v>
      </c>
      <c r="AX30" t="n">
        <v>1699.964043381133</v>
      </c>
      <c r="AY30" t="n">
        <v>170864.2970621919</v>
      </c>
      <c r="AZ30" t="n">
        <v>182538.2952006455</v>
      </c>
      <c r="BA30" t="n">
        <v>15744.8546739599</v>
      </c>
      <c r="BB30" t="n">
        <v>14291.62694768161</v>
      </c>
      <c r="BC30" t="n">
        <v>30036.48162164151</v>
      </c>
      <c r="BD30" t="n">
        <v>1.32626103889805</v>
      </c>
      <c r="BE30" t="n">
        <v>0.1775526095711596</v>
      </c>
      <c r="BF30" t="n">
        <v>22.501484702399</v>
      </c>
      <c r="BG30" t="n">
        <v>7.062509591752573</v>
      </c>
      <c r="BH30" t="n">
        <v>74.34980383494624</v>
      </c>
      <c r="BI30" t="n">
        <v>119.3293711199648</v>
      </c>
      <c r="BJ30" t="n">
        <v>41365.76541368914</v>
      </c>
      <c r="BK30" t="n">
        <v>5504.478984264341</v>
      </c>
      <c r="BL30" t="n">
        <v>53140.86252844121</v>
      </c>
      <c r="BM30" t="n">
        <v>16527.73807366536</v>
      </c>
      <c r="BN30" t="n">
        <v>4957.65026489602</v>
      </c>
      <c r="BO30" t="n">
        <v>8003.435059375897</v>
      </c>
      <c r="BP30" t="n">
        <v>0.628454060959158</v>
      </c>
      <c r="BQ30" t="n">
        <v>7.846895909797471</v>
      </c>
      <c r="BR30" t="n">
        <v>186.2275753433804</v>
      </c>
      <c r="BS30" t="n">
        <v>19481.91642911998</v>
      </c>
      <c r="BT30" t="n">
        <v>18364.69321643923</v>
      </c>
      <c r="BU30" t="n">
        <v>12418.33856391241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200</v>
      </c>
      <c r="C31" t="n">
        <v>71</v>
      </c>
      <c r="D31" t="n">
        <v>696.1442928853845</v>
      </c>
      <c r="E31" t="n">
        <v>6.703155591925358</v>
      </c>
      <c r="F31" t="n">
        <v>85.96893585940215</v>
      </c>
      <c r="G31" t="n">
        <v>1660.827007504894</v>
      </c>
      <c r="H31" t="n">
        <v>227755.3333084648</v>
      </c>
      <c r="I31" t="n">
        <v>199862.2334464584</v>
      </c>
      <c r="J31" t="n">
        <v>102.5370368272377</v>
      </c>
      <c r="K31" t="n">
        <v>98.07959206592234</v>
      </c>
      <c r="L31" t="n">
        <v>-7.387133652755874</v>
      </c>
      <c r="M31" t="n">
        <v>1.32626103889805</v>
      </c>
      <c r="N31" t="n">
        <v>22.501484702399</v>
      </c>
      <c r="O31" t="n">
        <v>73.61561317137073</v>
      </c>
      <c r="P31" t="n">
        <v>0.1643546659222892</v>
      </c>
      <c r="Q31" t="n">
        <v>6.881516526078798</v>
      </c>
      <c r="R31" t="n">
        <v>118.0242054626751</v>
      </c>
      <c r="S31" t="n">
        <v>3.290975837450299</v>
      </c>
      <c r="T31" t="n">
        <v>52.59524579385319</v>
      </c>
      <c r="U31" t="n">
        <v>619.2880317765431</v>
      </c>
      <c r="V31" t="n">
        <v>97.66666666666667</v>
      </c>
      <c r="W31" t="n">
        <v>313</v>
      </c>
      <c r="X31" t="n">
        <v>17</v>
      </c>
      <c r="Y31" t="n">
        <v>0</v>
      </c>
      <c r="Z31" t="n">
        <v>0.07761845838382461</v>
      </c>
      <c r="AA31" t="n">
        <v>0.8522729173969666</v>
      </c>
      <c r="AB31" t="n">
        <v>42.74195577760226</v>
      </c>
      <c r="AC31" t="n">
        <v>2187.686550306628</v>
      </c>
      <c r="AD31" t="n">
        <v>4441.7276493381</v>
      </c>
      <c r="AE31" t="n">
        <v>1.073595610979389</v>
      </c>
      <c r="AF31" t="n">
        <v>15.20139350760543</v>
      </c>
      <c r="AG31" t="n">
        <v>143.7210604531553</v>
      </c>
      <c r="AH31" t="n">
        <v>42609.81088910083</v>
      </c>
      <c r="AI31" t="n">
        <v>28703.97599168129</v>
      </c>
      <c r="AJ31" t="n">
        <v>-55.9146734490893</v>
      </c>
      <c r="AK31" t="n">
        <v>7.940789412807997</v>
      </c>
      <c r="AL31" t="n">
        <v>27.3998713787604</v>
      </c>
      <c r="AM31" t="n">
        <v>1.161906372975761</v>
      </c>
      <c r="AN31" t="n">
        <v>15.61996817632022</v>
      </c>
      <c r="AO31" t="n">
        <v>-44.40859229130422</v>
      </c>
      <c r="AP31" t="n">
        <v>954313.1677091615</v>
      </c>
      <c r="AQ31" t="n">
        <v>0.21960927273223</v>
      </c>
      <c r="AR31" t="n">
        <v>0.2141038946663001</v>
      </c>
      <c r="AS31" t="n">
        <v>0.118266567053991</v>
      </c>
      <c r="AT31" t="n">
        <v>0.2386641774684678</v>
      </c>
      <c r="AU31" t="n">
        <v>0.2093560880790112</v>
      </c>
      <c r="AV31" t="n">
        <v>5.30687207372969</v>
      </c>
      <c r="AW31" t="n">
        <v>76.76505519598446</v>
      </c>
      <c r="AX31" t="n">
        <v>1699.99680317802</v>
      </c>
      <c r="AY31" t="n">
        <v>170858.7273927398</v>
      </c>
      <c r="AZ31" t="n">
        <v>182526.5381557505</v>
      </c>
      <c r="BA31" t="n">
        <v>15131.7277573583</v>
      </c>
      <c r="BB31" t="n">
        <v>13983.86651172327</v>
      </c>
      <c r="BC31" t="n">
        <v>29115.59426908157</v>
      </c>
      <c r="BD31" t="n">
        <v>1.32626103889805</v>
      </c>
      <c r="BE31" t="n">
        <v>0.1643546659222892</v>
      </c>
      <c r="BF31" t="n">
        <v>22.501484702399</v>
      </c>
      <c r="BG31" t="n">
        <v>6.881516526078798</v>
      </c>
      <c r="BH31" t="n">
        <v>73.61561317137073</v>
      </c>
      <c r="BI31" t="n">
        <v>118.0242054626751</v>
      </c>
      <c r="BJ31" t="n">
        <v>41365.76541368914</v>
      </c>
      <c r="BK31" t="n">
        <v>5091.841611660156</v>
      </c>
      <c r="BL31" t="n">
        <v>53140.86252844121</v>
      </c>
      <c r="BM31" t="n">
        <v>16097.57228379585</v>
      </c>
      <c r="BN31" t="n">
        <v>4907.756055240039</v>
      </c>
      <c r="BO31" t="n">
        <v>7914.738468461128</v>
      </c>
      <c r="BP31" t="n">
        <v>0.628454060959158</v>
      </c>
      <c r="BQ31" t="n">
        <v>7.846895909797471</v>
      </c>
      <c r="BR31" t="n">
        <v>182.6889832528421</v>
      </c>
      <c r="BS31" t="n">
        <v>19481.91642911998</v>
      </c>
      <c r="BT31" t="n">
        <v>18364.69321643923</v>
      </c>
      <c r="BU31" t="n">
        <v>12177.86253444004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200</v>
      </c>
      <c r="C32" t="n">
        <v>71</v>
      </c>
      <c r="D32" t="n">
        <v>696.1442928853845</v>
      </c>
      <c r="E32" t="n">
        <v>6.703155591925358</v>
      </c>
      <c r="F32" t="n">
        <v>85.96893585940215</v>
      </c>
      <c r="G32" t="n">
        <v>1660.85144704105</v>
      </c>
      <c r="H32" t="n">
        <v>227764.3639541653</v>
      </c>
      <c r="I32" t="n">
        <v>199863.2754711046</v>
      </c>
      <c r="J32" t="n">
        <v>92.89955209023988</v>
      </c>
      <c r="K32" t="n">
        <v>98.07959206592234</v>
      </c>
      <c r="L32" t="n">
        <v>-8.488032770480762</v>
      </c>
      <c r="M32" t="n">
        <v>1.390852184199609</v>
      </c>
      <c r="N32" t="n">
        <v>22.501484702399</v>
      </c>
      <c r="O32" t="n">
        <v>73.24851783958297</v>
      </c>
      <c r="P32" t="n">
        <v>0.1582831851057464</v>
      </c>
      <c r="Q32" t="n">
        <v>6.633754909053843</v>
      </c>
      <c r="R32" t="n">
        <v>117.3716226340302</v>
      </c>
      <c r="S32" t="n">
        <v>3.361638463568401</v>
      </c>
      <c r="T32" t="n">
        <v>52.84300741087815</v>
      </c>
      <c r="U32" t="n">
        <v>620.3077099369758</v>
      </c>
      <c r="V32" t="n">
        <v>98.66666666666667</v>
      </c>
      <c r="W32" t="n">
        <v>317.6666666666667</v>
      </c>
      <c r="X32" t="n">
        <v>17</v>
      </c>
      <c r="Y32" t="n">
        <v>0</v>
      </c>
      <c r="Z32" t="n">
        <v>0.07762515003761168</v>
      </c>
      <c r="AA32" t="n">
        <v>0.8522729173969666</v>
      </c>
      <c r="AB32" t="n">
        <v>42.74566524844372</v>
      </c>
      <c r="AC32" t="n">
        <v>2187.695576279132</v>
      </c>
      <c r="AD32" t="n">
        <v>4441.727687524862</v>
      </c>
      <c r="AE32" t="n">
        <v>1.073598291347184</v>
      </c>
      <c r="AF32" t="n">
        <v>15.20139350760543</v>
      </c>
      <c r="AG32" t="n">
        <v>143.7225462960419</v>
      </c>
      <c r="AH32" t="n">
        <v>42609.81450448901</v>
      </c>
      <c r="AI32" t="n">
        <v>28703.97600697715</v>
      </c>
      <c r="AJ32" t="n">
        <v>-57.54269781315824</v>
      </c>
      <c r="AK32" t="n">
        <v>0.1332036771214196</v>
      </c>
      <c r="AL32" t="n">
        <v>27.19799674151811</v>
      </c>
      <c r="AM32" t="n">
        <v>1.232568999093863</v>
      </c>
      <c r="AN32" t="n">
        <v>15.86772979334517</v>
      </c>
      <c r="AO32" t="n">
        <v>-44.1231047944471</v>
      </c>
      <c r="AP32" t="n">
        <v>954316.3462604933</v>
      </c>
      <c r="AQ32" t="n">
        <v>0.2196085412773523</v>
      </c>
      <c r="AR32" t="n">
        <v>0.2141031815482421</v>
      </c>
      <c r="AS32" t="n">
        <v>0.1182713942558943</v>
      </c>
      <c r="AT32" t="n">
        <v>0.2386614365041005</v>
      </c>
      <c r="AU32" t="n">
        <v>0.2093554464144108</v>
      </c>
      <c r="AV32" t="n">
        <v>5.306961923748633</v>
      </c>
      <c r="AW32" t="n">
        <v>76.76627934026834</v>
      </c>
      <c r="AX32" t="n">
        <v>1700.022576017513</v>
      </c>
      <c r="AY32" t="n">
        <v>170862.0605458262</v>
      </c>
      <c r="AZ32" t="n">
        <v>182529.806426026</v>
      </c>
      <c r="BA32" t="n">
        <v>14437.12110046519</v>
      </c>
      <c r="BB32" t="n">
        <v>13865.51619033152</v>
      </c>
      <c r="BC32" t="n">
        <v>28302.63729079671</v>
      </c>
      <c r="BD32" t="n">
        <v>1.390852184199609</v>
      </c>
      <c r="BE32" t="n">
        <v>0.1582831851057464</v>
      </c>
      <c r="BF32" t="n">
        <v>22.501484702399</v>
      </c>
      <c r="BG32" t="n">
        <v>6.633754909053843</v>
      </c>
      <c r="BH32" t="n">
        <v>73.24851783958297</v>
      </c>
      <c r="BI32" t="n">
        <v>117.3716226340302</v>
      </c>
      <c r="BJ32" t="n">
        <v>43385.22550533847</v>
      </c>
      <c r="BK32" t="n">
        <v>4902.015078178224</v>
      </c>
      <c r="BL32" t="n">
        <v>53140.86252844121</v>
      </c>
      <c r="BM32" t="n">
        <v>15508.71783630568</v>
      </c>
      <c r="BN32" t="n">
        <v>4882.808950412049</v>
      </c>
      <c r="BO32" t="n">
        <v>7870.390173003744</v>
      </c>
      <c r="BP32" t="n">
        <v>0.6499937183756066</v>
      </c>
      <c r="BQ32" t="n">
        <v>7.846895909797471</v>
      </c>
      <c r="BR32" t="n">
        <v>180.9196872075729</v>
      </c>
      <c r="BS32" t="n">
        <v>20155.35979875266</v>
      </c>
      <c r="BT32" t="n">
        <v>18364.69321643923</v>
      </c>
      <c r="BU32" t="n">
        <v>12057.62451970387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200</v>
      </c>
      <c r="C33" t="n">
        <v>71</v>
      </c>
      <c r="D33" t="n">
        <v>696.1442928853845</v>
      </c>
      <c r="E33" t="n">
        <v>6.688119092646891</v>
      </c>
      <c r="F33" t="n">
        <v>86.1933651495623</v>
      </c>
      <c r="G33" t="n">
        <v>1660.85144704105</v>
      </c>
      <c r="H33" t="n">
        <v>227767.2908923109</v>
      </c>
      <c r="I33" t="n">
        <v>199870.9213801414</v>
      </c>
      <c r="J33" t="n">
        <v>82.3293747719877</v>
      </c>
      <c r="K33" t="n">
        <v>98.07959206592234</v>
      </c>
      <c r="L33" t="n">
        <v>-9.241672823488516</v>
      </c>
      <c r="M33" t="n">
        <v>1.423147756850389</v>
      </c>
      <c r="N33" t="n">
        <v>22.501484702399</v>
      </c>
      <c r="O33" t="n">
        <v>73.24851783958297</v>
      </c>
      <c r="P33" t="n">
        <v>0.1577188386321943</v>
      </c>
      <c r="Q33" t="n">
        <v>6.325467772043918</v>
      </c>
      <c r="R33" t="n">
        <v>117.3716226340302</v>
      </c>
      <c r="S33" t="n">
        <v>3.419319614467194</v>
      </c>
      <c r="T33" t="n">
        <v>53.37512839298527</v>
      </c>
      <c r="U33" t="n">
        <v>620.3077099369758</v>
      </c>
      <c r="V33" t="n">
        <v>99</v>
      </c>
      <c r="W33" t="n">
        <v>320.3333333333333</v>
      </c>
      <c r="X33" t="n">
        <v>18.33333333333333</v>
      </c>
      <c r="Y33" t="n">
        <v>0</v>
      </c>
      <c r="Z33" t="n">
        <v>0.07962564149709528</v>
      </c>
      <c r="AA33" t="n">
        <v>0.8528683624599358</v>
      </c>
      <c r="AB33" t="n">
        <v>42.74566524844372</v>
      </c>
      <c r="AC33" t="n">
        <v>2187.696459196116</v>
      </c>
      <c r="AD33" t="n">
        <v>4441.729893122712</v>
      </c>
      <c r="AE33" t="n">
        <v>1.074399595935343</v>
      </c>
      <c r="AF33" t="n">
        <v>15.20163201542744</v>
      </c>
      <c r="AG33" t="n">
        <v>143.7225462960419</v>
      </c>
      <c r="AH33" t="n">
        <v>42609.81485814483</v>
      </c>
      <c r="AI33" t="n">
        <v>28703.9768904379</v>
      </c>
      <c r="AJ33" t="n">
        <v>-17.58452387273246</v>
      </c>
      <c r="AK33" t="n">
        <v>0.8199898199766361</v>
      </c>
      <c r="AL33" t="n">
        <v>31.26880321447507</v>
      </c>
      <c r="AM33" t="n">
        <v>1.265428918218194</v>
      </c>
      <c r="AN33" t="n">
        <v>16.17601693035509</v>
      </c>
      <c r="AO33" t="n">
        <v>-44.1231047944471</v>
      </c>
      <c r="AP33" t="n">
        <v>954327.2395913306</v>
      </c>
      <c r="AQ33" t="n">
        <v>0.2196060345182496</v>
      </c>
      <c r="AR33" t="n">
        <v>0.2141007376310059</v>
      </c>
      <c r="AS33" t="n">
        <v>0.1182700442269182</v>
      </c>
      <c r="AT33" t="n">
        <v>0.2386680326483112</v>
      </c>
      <c r="AU33" t="n">
        <v>0.2093551509755152</v>
      </c>
      <c r="AV33" t="n">
        <v>5.307010772163625</v>
      </c>
      <c r="AW33" t="n">
        <v>76.76699982540612</v>
      </c>
      <c r="AX33" t="n">
        <v>1700.038372973982</v>
      </c>
      <c r="AY33" t="n">
        <v>170863.6149618014</v>
      </c>
      <c r="AZ33" t="n">
        <v>182531.3571785747</v>
      </c>
      <c r="BA33" t="n">
        <v>14213.90220153879</v>
      </c>
      <c r="BB33" t="n">
        <v>13349.18573356449</v>
      </c>
      <c r="BC33" t="n">
        <v>27563.08793510328</v>
      </c>
      <c r="BD33" t="n">
        <v>1.423147756850389</v>
      </c>
      <c r="BE33" t="n">
        <v>0.1577188386321943</v>
      </c>
      <c r="BF33" t="n">
        <v>22.501484702399</v>
      </c>
      <c r="BG33" t="n">
        <v>6.325467772043918</v>
      </c>
      <c r="BH33" t="n">
        <v>73.24851783958297</v>
      </c>
      <c r="BI33" t="n">
        <v>117.3716226340302</v>
      </c>
      <c r="BJ33" t="n">
        <v>44394.95555116314</v>
      </c>
      <c r="BK33" t="n">
        <v>4884.370628991253</v>
      </c>
      <c r="BL33" t="n">
        <v>53140.86252844121</v>
      </c>
      <c r="BM33" t="n">
        <v>14776.24275248096</v>
      </c>
      <c r="BN33" t="n">
        <v>4882.808950412049</v>
      </c>
      <c r="BO33" t="n">
        <v>7870.390173003744</v>
      </c>
      <c r="BP33" t="n">
        <v>0.6607635470838309</v>
      </c>
      <c r="BQ33" t="n">
        <v>7.846895909797471</v>
      </c>
      <c r="BR33" t="n">
        <v>180.9196872075729</v>
      </c>
      <c r="BS33" t="n">
        <v>20492.08148356901</v>
      </c>
      <c r="BT33" t="n">
        <v>18364.69321643923</v>
      </c>
      <c r="BU33" t="n">
        <v>12057.62451970387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200</v>
      </c>
      <c r="C34" t="n">
        <v>71</v>
      </c>
      <c r="D34" t="n">
        <v>696.1584124379737</v>
      </c>
      <c r="E34" t="n">
        <v>6.681523197624809</v>
      </c>
      <c r="F34" t="n">
        <v>86.30557979464238</v>
      </c>
      <c r="G34" t="n">
        <v>1660.85144704105</v>
      </c>
      <c r="H34" t="n">
        <v>227767.8358406775</v>
      </c>
      <c r="I34" t="n">
        <v>199875.0946008035</v>
      </c>
      <c r="J34" t="n">
        <v>78.42873187136523</v>
      </c>
      <c r="K34" t="n">
        <v>98.07959206592234</v>
      </c>
      <c r="L34" t="n">
        <v>-9.343268070561169</v>
      </c>
      <c r="M34" t="n">
        <v>1.418977288290301</v>
      </c>
      <c r="N34" t="n">
        <v>22.501484702399</v>
      </c>
      <c r="O34" t="n">
        <v>73.24851783958297</v>
      </c>
      <c r="P34" t="n">
        <v>0.1573524380264124</v>
      </c>
      <c r="Q34" t="n">
        <v>6.206608885832321</v>
      </c>
      <c r="R34" t="n">
        <v>116.7647148924879</v>
      </c>
      <c r="S34" t="n">
        <v>3.436267099520294</v>
      </c>
      <c r="T34" t="n">
        <v>53.60590420174546</v>
      </c>
      <c r="U34" t="n">
        <v>620.9146176785181</v>
      </c>
      <c r="V34" t="n">
        <v>99.66666666666667</v>
      </c>
      <c r="W34" t="n">
        <v>323</v>
      </c>
      <c r="X34" t="n">
        <v>19</v>
      </c>
      <c r="Y34" t="n">
        <v>0</v>
      </c>
      <c r="Z34" t="n">
        <v>0.08067064297623364</v>
      </c>
      <c r="AA34" t="n">
        <v>0.8531660849914203</v>
      </c>
      <c r="AB34" t="n">
        <v>42.74566524844372</v>
      </c>
      <c r="AC34" t="n">
        <v>2187.702528273531</v>
      </c>
      <c r="AD34" t="n">
        <v>4441.731085375581</v>
      </c>
      <c r="AE34" t="n">
        <v>1.07481962024869</v>
      </c>
      <c r="AF34" t="n">
        <v>15.20175126933844</v>
      </c>
      <c r="AG34" t="n">
        <v>143.7225462960419</v>
      </c>
      <c r="AH34" t="n">
        <v>42609.81728912488</v>
      </c>
      <c r="AI34" t="n">
        <v>28703.97736799921</v>
      </c>
      <c r="AJ34" t="n">
        <v>28.14379320505242</v>
      </c>
      <c r="AK34" t="n">
        <v>26.12634928308222</v>
      </c>
      <c r="AL34" t="n">
        <v>26.40257498520954</v>
      </c>
      <c r="AM34" t="n">
        <v>1.261624850263888</v>
      </c>
      <c r="AN34" t="n">
        <v>16.29487581656669</v>
      </c>
      <c r="AO34" t="n">
        <v>-43.51619705290483</v>
      </c>
      <c r="AP34" t="n">
        <v>954255.8036350183</v>
      </c>
      <c r="AQ34" t="n">
        <v>0.2185506156319406</v>
      </c>
      <c r="AR34" t="n">
        <v>0.2148608151034147</v>
      </c>
      <c r="AS34" t="n">
        <v>0.118519761821316</v>
      </c>
      <c r="AT34" t="n">
        <v>0.2386858397575432</v>
      </c>
      <c r="AU34" t="n">
        <v>0.2093829676857854</v>
      </c>
      <c r="AV34" t="n">
        <v>5.308534067976368</v>
      </c>
      <c r="AW34" t="n">
        <v>76.76887640515767</v>
      </c>
      <c r="AX34" t="n">
        <v>1699.816970288453</v>
      </c>
      <c r="AY34" t="n">
        <v>170875.7347159939</v>
      </c>
      <c r="AZ34" t="n">
        <v>182536.2850505413</v>
      </c>
      <c r="BA34" t="n">
        <v>14173.25002411483</v>
      </c>
      <c r="BB34" t="n">
        <v>13059.58141016845</v>
      </c>
      <c r="BC34" t="n">
        <v>27232.83143428327</v>
      </c>
      <c r="BD34" t="n">
        <v>1.418977288290301</v>
      </c>
      <c r="BE34" t="n">
        <v>0.1573524380264124</v>
      </c>
      <c r="BF34" t="n">
        <v>22.501484702399</v>
      </c>
      <c r="BG34" t="n">
        <v>6.206608885832321</v>
      </c>
      <c r="BH34" t="n">
        <v>73.24851783958297</v>
      </c>
      <c r="BI34" t="n">
        <v>116.7647148924879</v>
      </c>
      <c r="BJ34" t="n">
        <v>44264.88622171248</v>
      </c>
      <c r="BK34" t="n">
        <v>4872.943260479128</v>
      </c>
      <c r="BL34" t="n">
        <v>53140.86252844121</v>
      </c>
      <c r="BM34" t="n">
        <v>14493.89403492931</v>
      </c>
      <c r="BN34" t="n">
        <v>4882.808950412049</v>
      </c>
      <c r="BO34" t="n">
        <v>7829.193032744759</v>
      </c>
      <c r="BP34" t="n">
        <v>0.6084015412933971</v>
      </c>
      <c r="BQ34" t="n">
        <v>7.846895909797471</v>
      </c>
      <c r="BR34" t="n">
        <v>180.9196872075729</v>
      </c>
      <c r="BS34" t="n">
        <v>18859.00575509258</v>
      </c>
      <c r="BT34" t="n">
        <v>18364.69321643923</v>
      </c>
      <c r="BU34" t="n">
        <v>12057.62451970387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200</v>
      </c>
      <c r="C35" t="n">
        <v>71</v>
      </c>
      <c r="D35" t="n">
        <v>696.1584124379737</v>
      </c>
      <c r="E35" t="n">
        <v>6.681700017949545</v>
      </c>
      <c r="F35" t="n">
        <v>86.30555410352058</v>
      </c>
      <c r="G35" t="n">
        <v>1660.85144704105</v>
      </c>
      <c r="H35" t="n">
        <v>227769.8657060169</v>
      </c>
      <c r="I35" t="n">
        <v>199875.314493917</v>
      </c>
      <c r="J35" t="n">
        <v>83.10568630447162</v>
      </c>
      <c r="K35" t="n">
        <v>98.07959206592234</v>
      </c>
      <c r="L35" t="n">
        <v>-9.343268070561169</v>
      </c>
      <c r="M35" t="n">
        <v>1.414138967106635</v>
      </c>
      <c r="N35" t="n">
        <v>22.3172432513748</v>
      </c>
      <c r="O35" t="n">
        <v>73.24851783958297</v>
      </c>
      <c r="P35" t="n">
        <v>0.1556881680733485</v>
      </c>
      <c r="Q35" t="n">
        <v>6.201367668087982</v>
      </c>
      <c r="R35" t="n">
        <v>115.056492891437</v>
      </c>
      <c r="S35" t="n">
        <v>3.442769690657024</v>
      </c>
      <c r="T35" t="n">
        <v>53.795386870514</v>
      </c>
      <c r="U35" t="n">
        <v>622.6228396795691</v>
      </c>
      <c r="V35" t="n">
        <v>102</v>
      </c>
      <c r="W35" t="n">
        <v>326.6666666666667</v>
      </c>
      <c r="X35" t="n">
        <v>19</v>
      </c>
      <c r="Y35" t="n">
        <v>0</v>
      </c>
      <c r="Z35" t="n">
        <v>0.08072175389618942</v>
      </c>
      <c r="AA35" t="n">
        <v>0.8551374473523703</v>
      </c>
      <c r="AB35" t="n">
        <v>42.74566524844372</v>
      </c>
      <c r="AC35" t="n">
        <v>2187.719500122203</v>
      </c>
      <c r="AD35" t="n">
        <v>4441.731264801796</v>
      </c>
      <c r="AE35" t="n">
        <v>1.07484009282104</v>
      </c>
      <c r="AF35" t="n">
        <v>15.20254090213309</v>
      </c>
      <c r="AG35" t="n">
        <v>143.7225462960419</v>
      </c>
      <c r="AH35" t="n">
        <v>42609.82408722986</v>
      </c>
      <c r="AI35" t="n">
        <v>28703.97743986871</v>
      </c>
      <c r="AJ35" t="n">
        <v>41.30214588721891</v>
      </c>
      <c r="AK35" t="n">
        <v>43.86356800169418</v>
      </c>
      <c r="AL35" t="n">
        <v>21.39701765503865</v>
      </c>
      <c r="AM35" t="n">
        <v>1.258450799033286</v>
      </c>
      <c r="AN35" t="n">
        <v>16.11587558328683</v>
      </c>
      <c r="AO35" t="n">
        <v>-41.80797505185391</v>
      </c>
      <c r="AP35" t="n">
        <v>953550.7103233956</v>
      </c>
      <c r="AQ35" t="n">
        <v>0.2185403141231942</v>
      </c>
      <c r="AR35" t="n">
        <v>0.2148208342980216</v>
      </c>
      <c r="AS35" t="n">
        <v>0.1182310068517383</v>
      </c>
      <c r="AT35" t="n">
        <v>0.2388694728997552</v>
      </c>
      <c r="AU35" t="n">
        <v>0.2095383718272906</v>
      </c>
      <c r="AV35" t="n">
        <v>5.308921730353936</v>
      </c>
      <c r="AW35" t="n">
        <v>76.77890561330349</v>
      </c>
      <c r="AX35" t="n">
        <v>1700.314009473507</v>
      </c>
      <c r="AY35" t="n">
        <v>170874.1510791989</v>
      </c>
      <c r="AZ35" t="n">
        <v>182537.5184484782</v>
      </c>
      <c r="BA35" t="n">
        <v>14013.98297633688</v>
      </c>
      <c r="BB35" t="n">
        <v>13040.79799803355</v>
      </c>
      <c r="BC35" t="n">
        <v>27054.78097437043</v>
      </c>
      <c r="BD35" t="n">
        <v>1.414138967106635</v>
      </c>
      <c r="BE35" t="n">
        <v>0.1556881680733485</v>
      </c>
      <c r="BF35" t="n">
        <v>22.3172432513748</v>
      </c>
      <c r="BG35" t="n">
        <v>6.201367668087982</v>
      </c>
      <c r="BH35" t="n">
        <v>73.24851783958297</v>
      </c>
      <c r="BI35" t="n">
        <v>115.056492891437</v>
      </c>
      <c r="BJ35" t="n">
        <v>44113.98778357315</v>
      </c>
      <c r="BK35" t="n">
        <v>4821.03770749365</v>
      </c>
      <c r="BL35" t="n">
        <v>52703.57341669738</v>
      </c>
      <c r="BM35" t="n">
        <v>14481.45423140444</v>
      </c>
      <c r="BN35" t="n">
        <v>4882.808950412049</v>
      </c>
      <c r="BO35" t="n">
        <v>7713.238240024622</v>
      </c>
      <c r="BP35" t="n">
        <v>0.575381145144151</v>
      </c>
      <c r="BQ35" t="n">
        <v>7.664533168282578</v>
      </c>
      <c r="BR35" t="n">
        <v>180.9196872075729</v>
      </c>
      <c r="BS35" t="n">
        <v>17829.15965424168</v>
      </c>
      <c r="BT35" t="n">
        <v>17931.86314042258</v>
      </c>
      <c r="BU35" t="n">
        <v>12057.62451970387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200</v>
      </c>
      <c r="C36" t="n">
        <v>71</v>
      </c>
      <c r="D36" t="n">
        <v>696.1584124379737</v>
      </c>
      <c r="E36" t="n">
        <v>6.681712837126571</v>
      </c>
      <c r="F36" t="n">
        <v>86.30554125795966</v>
      </c>
      <c r="G36" t="n">
        <v>1660.85144704105</v>
      </c>
      <c r="H36" t="n">
        <v>227770.7444015949</v>
      </c>
      <c r="I36" t="n">
        <v>199875.4970099906</v>
      </c>
      <c r="J36" t="n">
        <v>85.30383942809763</v>
      </c>
      <c r="K36" t="n">
        <v>98.07959206592234</v>
      </c>
      <c r="L36" t="n">
        <v>-9.343268070561169</v>
      </c>
      <c r="M36" t="n">
        <v>1.412762423654824</v>
      </c>
      <c r="N36" t="n">
        <v>22.22512252586271</v>
      </c>
      <c r="O36" t="n">
        <v>73.24851783958297</v>
      </c>
      <c r="P36" t="n">
        <v>0.154947633248262</v>
      </c>
      <c r="Q36" t="n">
        <v>6.195744970925922</v>
      </c>
      <c r="R36" t="n">
        <v>114.3541088262971</v>
      </c>
      <c r="S36" t="n">
        <v>3.444886768933922</v>
      </c>
      <c r="T36" t="n">
        <v>53.89313029318816</v>
      </c>
      <c r="U36" t="n">
        <v>623.325223744709</v>
      </c>
      <c r="V36" t="n">
        <v>103</v>
      </c>
      <c r="W36" t="n">
        <v>328.6666666666667</v>
      </c>
      <c r="X36" t="n">
        <v>19</v>
      </c>
      <c r="Y36" t="n">
        <v>0</v>
      </c>
      <c r="Z36" t="n">
        <v>0.08073630483867983</v>
      </c>
      <c r="AA36" t="n">
        <v>0.8561231285328453</v>
      </c>
      <c r="AB36" t="n">
        <v>42.74566524844372</v>
      </c>
      <c r="AC36" t="n">
        <v>2187.726468777186</v>
      </c>
      <c r="AD36" t="n">
        <v>4441.731383619785</v>
      </c>
      <c r="AE36" t="n">
        <v>1.074845921227634</v>
      </c>
      <c r="AF36" t="n">
        <v>15.20293571853041</v>
      </c>
      <c r="AG36" t="n">
        <v>143.7225462960419</v>
      </c>
      <c r="AH36" t="n">
        <v>42609.82687853734</v>
      </c>
      <c r="AI36" t="n">
        <v>28703.97748746147</v>
      </c>
      <c r="AJ36" t="n">
        <v>46.15872546829493</v>
      </c>
      <c r="AK36" t="n">
        <v>61.14369098484263</v>
      </c>
      <c r="AL36" t="n">
        <v>26.72315983715591</v>
      </c>
      <c r="AM36" t="n">
        <v>1.257814790406562</v>
      </c>
      <c r="AN36" t="n">
        <v>16.02937755493679</v>
      </c>
      <c r="AO36" t="n">
        <v>-41.10559098671401</v>
      </c>
      <c r="AP36" t="n">
        <v>953548.4812126212</v>
      </c>
      <c r="AQ36" t="n">
        <v>0.2185420828544676</v>
      </c>
      <c r="AR36" t="n">
        <v>0.2148212405639797</v>
      </c>
      <c r="AS36" t="n">
        <v>0.1182312832404237</v>
      </c>
      <c r="AT36" t="n">
        <v>0.2388665136927558</v>
      </c>
      <c r="AU36" t="n">
        <v>0.2095388796483732</v>
      </c>
      <c r="AV36" t="n">
        <v>5.308938563195541</v>
      </c>
      <c r="AW36" t="n">
        <v>76.77911970104304</v>
      </c>
      <c r="AX36" t="n">
        <v>1700.317909975538</v>
      </c>
      <c r="AY36" t="n">
        <v>170874.9134814973</v>
      </c>
      <c r="AZ36" t="n">
        <v>182538.0890795214</v>
      </c>
      <c r="BA36" t="n">
        <v>13944.5124968039</v>
      </c>
      <c r="BB36" t="n">
        <v>13027.21732097315</v>
      </c>
      <c r="BC36" t="n">
        <v>26971.72981777704</v>
      </c>
      <c r="BD36" t="n">
        <v>1.412762423654824</v>
      </c>
      <c r="BE36" t="n">
        <v>0.154947633248262</v>
      </c>
      <c r="BF36" t="n">
        <v>22.22512252586271</v>
      </c>
      <c r="BG36" t="n">
        <v>6.195744970925922</v>
      </c>
      <c r="BH36" t="n">
        <v>73.24851783958297</v>
      </c>
      <c r="BI36" t="n">
        <v>114.3541088262971</v>
      </c>
      <c r="BJ36" t="n">
        <v>44071.05589686616</v>
      </c>
      <c r="BK36" t="n">
        <v>4797.941773128941</v>
      </c>
      <c r="BL36" t="n">
        <v>52484.92886082545</v>
      </c>
      <c r="BM36" t="n">
        <v>14468.11597236986</v>
      </c>
      <c r="BN36" t="n">
        <v>4882.808950412049</v>
      </c>
      <c r="BO36" t="n">
        <v>7665.560128729299</v>
      </c>
      <c r="BP36" t="n">
        <v>0.5719614485171364</v>
      </c>
      <c r="BQ36" t="n">
        <v>7.573351797525131</v>
      </c>
      <c r="BR36" t="n">
        <v>180.9196872075729</v>
      </c>
      <c r="BS36" t="n">
        <v>17722.50553593535</v>
      </c>
      <c r="BT36" t="n">
        <v>17715.44810241426</v>
      </c>
      <c r="BU36" t="n">
        <v>12057.62451970387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200</v>
      </c>
      <c r="C37" t="n">
        <v>71</v>
      </c>
      <c r="D37" t="n">
        <v>696.1584124379737</v>
      </c>
      <c r="E37" t="n">
        <v>6.681712837126571</v>
      </c>
      <c r="F37" t="n">
        <v>86.30554125795966</v>
      </c>
      <c r="G37" t="n">
        <v>1660.85144704105</v>
      </c>
      <c r="H37" t="n">
        <v>227770.7444015949</v>
      </c>
      <c r="I37" t="n">
        <v>199875.6166852937</v>
      </c>
      <c r="J37" t="n">
        <v>85.184205932018</v>
      </c>
      <c r="K37" t="n">
        <v>98.07959206592234</v>
      </c>
      <c r="L37" t="n">
        <v>-9.343268070561169</v>
      </c>
      <c r="M37" t="n">
        <v>1.412762423654824</v>
      </c>
      <c r="N37" t="n">
        <v>22.22512252586271</v>
      </c>
      <c r="O37" t="n">
        <v>73.24851783958297</v>
      </c>
      <c r="P37" t="n">
        <v>0.154947633248262</v>
      </c>
      <c r="Q37" t="n">
        <v>6.191562716979644</v>
      </c>
      <c r="R37" t="n">
        <v>114.3541088262971</v>
      </c>
      <c r="S37" t="n">
        <v>3.444886768933922</v>
      </c>
      <c r="T37" t="n">
        <v>53.89731254713444</v>
      </c>
      <c r="U37" t="n">
        <v>623.325223744709</v>
      </c>
      <c r="V37" t="n">
        <v>103</v>
      </c>
      <c r="W37" t="n">
        <v>329.6666666666667</v>
      </c>
      <c r="X37" t="n">
        <v>19</v>
      </c>
      <c r="Y37" t="n">
        <v>0</v>
      </c>
      <c r="Z37" t="n">
        <v>0.08073630483867983</v>
      </c>
      <c r="AA37" t="n">
        <v>0.8561231285328453</v>
      </c>
      <c r="AB37" t="n">
        <v>42.74566524844372</v>
      </c>
      <c r="AC37" t="n">
        <v>2187.726468777186</v>
      </c>
      <c r="AD37" t="n">
        <v>4441.731425442325</v>
      </c>
      <c r="AE37" t="n">
        <v>1.074845921227634</v>
      </c>
      <c r="AF37" t="n">
        <v>15.20293571853041</v>
      </c>
      <c r="AG37" t="n">
        <v>143.7225462960419</v>
      </c>
      <c r="AH37" t="n">
        <v>42609.82687853734</v>
      </c>
      <c r="AI37" t="n">
        <v>28703.97750421357</v>
      </c>
      <c r="AJ37" t="n">
        <v>92.76170609280489</v>
      </c>
      <c r="AK37" t="n">
        <v>137.6498188223419</v>
      </c>
      <c r="AL37" t="n">
        <v>20.88917087276252</v>
      </c>
      <c r="AM37" t="n">
        <v>1.257814790406562</v>
      </c>
      <c r="AN37" t="n">
        <v>16.03355980888307</v>
      </c>
      <c r="AO37" t="n">
        <v>-41.10559098671401</v>
      </c>
      <c r="AP37" t="n">
        <v>953764.3777542072</v>
      </c>
      <c r="AQ37" t="n">
        <v>0.2184533847487642</v>
      </c>
      <c r="AR37" t="n">
        <v>0.214650080543018</v>
      </c>
      <c r="AS37" t="n">
        <v>0.1185923666494599</v>
      </c>
      <c r="AT37" t="n">
        <v>0.2388124432583699</v>
      </c>
      <c r="AU37" t="n">
        <v>0.2094917248003879</v>
      </c>
      <c r="AV37" t="n">
        <v>5.308702181750129</v>
      </c>
      <c r="AW37" t="n">
        <v>76.77599195133953</v>
      </c>
      <c r="AX37" t="n">
        <v>1699.805271037476</v>
      </c>
      <c r="AY37" t="n">
        <v>170873.8951900321</v>
      </c>
      <c r="AZ37" t="n">
        <v>182528.6594216685</v>
      </c>
      <c r="BA37" t="n">
        <v>13944.5124968039</v>
      </c>
      <c r="BB37" t="n">
        <v>13017.42666448491</v>
      </c>
      <c r="BC37" t="n">
        <v>26961.9391612888</v>
      </c>
      <c r="BD37" t="n">
        <v>1.412762423654824</v>
      </c>
      <c r="BE37" t="n">
        <v>0.154947633248262</v>
      </c>
      <c r="BF37" t="n">
        <v>22.22512252586271</v>
      </c>
      <c r="BG37" t="n">
        <v>6.191562716979644</v>
      </c>
      <c r="BH37" t="n">
        <v>73.24851783958297</v>
      </c>
      <c r="BI37" t="n">
        <v>114.3541088262971</v>
      </c>
      <c r="BJ37" t="n">
        <v>44071.05589686616</v>
      </c>
      <c r="BK37" t="n">
        <v>4797.941773128941</v>
      </c>
      <c r="BL37" t="n">
        <v>52484.92886082545</v>
      </c>
      <c r="BM37" t="n">
        <v>14458.20568238555</v>
      </c>
      <c r="BN37" t="n">
        <v>4882.808950412049</v>
      </c>
      <c r="BO37" t="n">
        <v>7665.560128729299</v>
      </c>
      <c r="BP37" t="n">
        <v>0.5719614485171364</v>
      </c>
      <c r="BQ37" t="n">
        <v>7.573351797525131</v>
      </c>
      <c r="BR37" t="n">
        <v>180.9196872075729</v>
      </c>
      <c r="BS37" t="n">
        <v>17722.50553593535</v>
      </c>
      <c r="BT37" t="n">
        <v>17715.44810241426</v>
      </c>
      <c r="BU37" t="n">
        <v>12057.62451970387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200.3333333333333</v>
      </c>
      <c r="C38" t="n">
        <v>71</v>
      </c>
      <c r="D38" t="n">
        <v>696.1584124379737</v>
      </c>
      <c r="E38" t="n">
        <v>6.681712837126571</v>
      </c>
      <c r="F38" t="n">
        <v>86.30554125795966</v>
      </c>
      <c r="G38" t="n">
        <v>1660.85144704105</v>
      </c>
      <c r="H38" t="n">
        <v>227771.4939684842</v>
      </c>
      <c r="I38" t="n">
        <v>199875.6364889321</v>
      </c>
      <c r="J38" t="n">
        <v>84.41484232079284</v>
      </c>
      <c r="K38" t="n">
        <v>98.07959206592234</v>
      </c>
      <c r="L38" t="n">
        <v>-9.343268070561169</v>
      </c>
      <c r="M38" t="n">
        <v>1.412762423654824</v>
      </c>
      <c r="N38" t="n">
        <v>22.22512252586271</v>
      </c>
      <c r="O38" t="n">
        <v>73.24851783958297</v>
      </c>
      <c r="P38" t="n">
        <v>0.1533057808092258</v>
      </c>
      <c r="Q38" t="n">
        <v>6.169460788914275</v>
      </c>
      <c r="R38" t="n">
        <v>114.3541088262971</v>
      </c>
      <c r="S38" t="n">
        <v>3.446528621372958</v>
      </c>
      <c r="T38" t="n">
        <v>53.9194144751998</v>
      </c>
      <c r="U38" t="n">
        <v>623.325223744709</v>
      </c>
      <c r="V38" t="n">
        <v>103</v>
      </c>
      <c r="W38" t="n">
        <v>331.3333333333333</v>
      </c>
      <c r="X38" t="n">
        <v>19</v>
      </c>
      <c r="Y38" t="n">
        <v>0</v>
      </c>
      <c r="Z38" t="n">
        <v>0.08073630483867983</v>
      </c>
      <c r="AA38" t="n">
        <v>0.8561231285328453</v>
      </c>
      <c r="AB38" t="n">
        <v>42.74566524844372</v>
      </c>
      <c r="AC38" t="n">
        <v>2187.726698170813</v>
      </c>
      <c r="AD38" t="n">
        <v>4441.731433486502</v>
      </c>
      <c r="AE38" t="n">
        <v>1.074845921227634</v>
      </c>
      <c r="AF38" t="n">
        <v>15.20293571853041</v>
      </c>
      <c r="AG38" t="n">
        <v>143.7225462960419</v>
      </c>
      <c r="AH38" t="n">
        <v>42609.82697042138</v>
      </c>
      <c r="AI38" t="n">
        <v>28703.97750743568</v>
      </c>
      <c r="AJ38" t="n">
        <v>114.6638942113459</v>
      </c>
      <c r="AK38" t="n">
        <v>171.8023434111329</v>
      </c>
      <c r="AL38" t="n">
        <v>16.44629814537414</v>
      </c>
      <c r="AM38" t="n">
        <v>1.259456642845598</v>
      </c>
      <c r="AN38" t="n">
        <v>16.05566173694844</v>
      </c>
      <c r="AO38" t="n">
        <v>-41.10559098671401</v>
      </c>
      <c r="AP38" t="n">
        <v>952312.8843949031</v>
      </c>
      <c r="AQ38" t="n">
        <v>0.2184160516846539</v>
      </c>
      <c r="AR38" t="n">
        <v>0.2143888366951666</v>
      </c>
      <c r="AS38" t="n">
        <v>0.1182076188213561</v>
      </c>
      <c r="AT38" t="n">
        <v>0.2391763758886029</v>
      </c>
      <c r="AU38" t="n">
        <v>0.2098111169102205</v>
      </c>
      <c r="AV38" t="n">
        <v>5.309073408090714</v>
      </c>
      <c r="AW38" t="n">
        <v>76.79602797824727</v>
      </c>
      <c r="AX38" t="n">
        <v>1700.508288984956</v>
      </c>
      <c r="AY38" t="n">
        <v>170864.1858342692</v>
      </c>
      <c r="AZ38" t="n">
        <v>182518.606410737</v>
      </c>
      <c r="BA38" t="n">
        <v>13843.76991354363</v>
      </c>
      <c r="BB38" t="n">
        <v>13015.54352242731</v>
      </c>
      <c r="BC38" t="n">
        <v>26859.31343597095</v>
      </c>
      <c r="BD38" t="n">
        <v>1.412762423654824</v>
      </c>
      <c r="BE38" t="n">
        <v>0.1533057808092258</v>
      </c>
      <c r="BF38" t="n">
        <v>22.22512252586271</v>
      </c>
      <c r="BG38" t="n">
        <v>6.169460788914275</v>
      </c>
      <c r="BH38" t="n">
        <v>73.24851783958297</v>
      </c>
      <c r="BI38" t="n">
        <v>114.3541088262971</v>
      </c>
      <c r="BJ38" t="n">
        <v>44071.05589686616</v>
      </c>
      <c r="BK38" t="n">
        <v>4746.831226250576</v>
      </c>
      <c r="BL38" t="n">
        <v>52484.92886082545</v>
      </c>
      <c r="BM38" t="n">
        <v>14405.92114033483</v>
      </c>
      <c r="BN38" t="n">
        <v>4882.808950412049</v>
      </c>
      <c r="BO38" t="n">
        <v>7665.560128729299</v>
      </c>
      <c r="BP38" t="n">
        <v>0.5719614485171364</v>
      </c>
      <c r="BQ38" t="n">
        <v>7.573351797525131</v>
      </c>
      <c r="BR38" t="n">
        <v>180.9196872075729</v>
      </c>
      <c r="BS38" t="n">
        <v>17722.50553593535</v>
      </c>
      <c r="BT38" t="n">
        <v>17715.44810241426</v>
      </c>
      <c r="BU38" t="n">
        <v>12057.62451970387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201</v>
      </c>
      <c r="C39" t="n">
        <v>71</v>
      </c>
      <c r="D39" t="n">
        <v>696.1584124379737</v>
      </c>
      <c r="E39" t="n">
        <v>6.681712837126571</v>
      </c>
      <c r="F39" t="n">
        <v>86.30574154632757</v>
      </c>
      <c r="G39" t="n">
        <v>1660.801690206661</v>
      </c>
      <c r="H39" t="n">
        <v>227771.8687519289</v>
      </c>
      <c r="I39" t="n">
        <v>199875.6364889321</v>
      </c>
      <c r="J39" t="n">
        <v>91.58670813167377</v>
      </c>
      <c r="K39" t="n">
        <v>98.07959206592234</v>
      </c>
      <c r="L39" t="n">
        <v>-9.343268070561169</v>
      </c>
      <c r="M39" t="n">
        <v>1.412762423654824</v>
      </c>
      <c r="N39" t="n">
        <v>22.11780865913082</v>
      </c>
      <c r="O39" t="n">
        <v>69.45589838195417</v>
      </c>
      <c r="P39" t="n">
        <v>0.1524848545897077</v>
      </c>
      <c r="Q39" t="n">
        <v>6.158812033778983</v>
      </c>
      <c r="R39" t="n">
        <v>114.3541088262971</v>
      </c>
      <c r="S39" t="n">
        <v>3.447349547592476</v>
      </c>
      <c r="T39" t="n">
        <v>54.03737709706698</v>
      </c>
      <c r="U39" t="n">
        <v>627.1178432023379</v>
      </c>
      <c r="V39" t="n">
        <v>104.3333333333333</v>
      </c>
      <c r="W39" t="n">
        <v>332</v>
      </c>
      <c r="X39" t="n">
        <v>19</v>
      </c>
      <c r="Y39" t="n">
        <v>0</v>
      </c>
      <c r="Z39" t="n">
        <v>0.08073630483867983</v>
      </c>
      <c r="AA39" t="n">
        <v>0.8572802280628516</v>
      </c>
      <c r="AB39" t="n">
        <v>42.78409962924193</v>
      </c>
      <c r="AC39" t="n">
        <v>2187.726812867626</v>
      </c>
      <c r="AD39" t="n">
        <v>4441.731433486502</v>
      </c>
      <c r="AE39" t="n">
        <v>1.074845921227634</v>
      </c>
      <c r="AF39" t="n">
        <v>15.20339919686075</v>
      </c>
      <c r="AG39" t="n">
        <v>143.7379412574764</v>
      </c>
      <c r="AH39" t="n">
        <v>42609.82701636339</v>
      </c>
      <c r="AI39" t="n">
        <v>28703.97750743568</v>
      </c>
      <c r="AJ39" t="n">
        <v>102.9709394626984</v>
      </c>
      <c r="AK39" t="n">
        <v>132.2707017191437</v>
      </c>
      <c r="AL39" t="n">
        <v>25.76190986564247</v>
      </c>
      <c r="AM39" t="n">
        <v>1.260277569065116</v>
      </c>
      <c r="AN39" t="n">
        <v>15.95899662535184</v>
      </c>
      <c r="AO39" t="n">
        <v>-44.89821044434282</v>
      </c>
      <c r="AP39" t="n">
        <v>952318.4160030218</v>
      </c>
      <c r="AQ39" t="n">
        <v>0.218414782999743</v>
      </c>
      <c r="AR39" t="n">
        <v>0.2143875914026157</v>
      </c>
      <c r="AS39" t="n">
        <v>0.1182069322041354</v>
      </c>
      <c r="AT39" t="n">
        <v>0.2391761672612726</v>
      </c>
      <c r="AU39" t="n">
        <v>0.2098145261322332</v>
      </c>
      <c r="AV39" t="n">
        <v>5.309079538946659</v>
      </c>
      <c r="AW39" t="n">
        <v>76.79614609659383</v>
      </c>
      <c r="AX39" t="n">
        <v>1700.510518767473</v>
      </c>
      <c r="AY39" t="n">
        <v>170864.352178052</v>
      </c>
      <c r="AZ39" t="n">
        <v>182518.5311182975</v>
      </c>
      <c r="BA39" t="n">
        <v>13793.3986219135</v>
      </c>
      <c r="BB39" t="n">
        <v>13015.54352242731</v>
      </c>
      <c r="BC39" t="n">
        <v>26808.94214434082</v>
      </c>
      <c r="BD39" t="n">
        <v>1.412762423654824</v>
      </c>
      <c r="BE39" t="n">
        <v>0.1524848545897077</v>
      </c>
      <c r="BF39" t="n">
        <v>22.11780865913082</v>
      </c>
      <c r="BG39" t="n">
        <v>6.158812033778983</v>
      </c>
      <c r="BH39" t="n">
        <v>69.45589838195417</v>
      </c>
      <c r="BI39" t="n">
        <v>114.3541088262971</v>
      </c>
      <c r="BJ39" t="n">
        <v>44071.05589686616</v>
      </c>
      <c r="BK39" t="n">
        <v>4721.275952811393</v>
      </c>
      <c r="BL39" t="n">
        <v>52230.64194648757</v>
      </c>
      <c r="BM39" t="n">
        <v>14380.73033869923</v>
      </c>
      <c r="BN39" t="n">
        <v>4625.080448292135</v>
      </c>
      <c r="BO39" t="n">
        <v>7665.560128729299</v>
      </c>
      <c r="BP39" t="n">
        <v>0.5719614485171364</v>
      </c>
      <c r="BQ39" t="n">
        <v>7.449421885078583</v>
      </c>
      <c r="BR39" t="n">
        <v>179.9885567964995</v>
      </c>
      <c r="BS39" t="n">
        <v>17722.50553593535</v>
      </c>
      <c r="BT39" t="n">
        <v>17421.78842925263</v>
      </c>
      <c r="BU39" t="n">
        <v>11994.34929559945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201</v>
      </c>
      <c r="C40" t="n">
        <v>71.33333333333333</v>
      </c>
      <c r="D40" t="n">
        <v>696.1584124379737</v>
      </c>
      <c r="E40" t="n">
        <v>6.681642162478236</v>
      </c>
      <c r="F40" t="n">
        <v>86.30598455304045</v>
      </c>
      <c r="G40" t="n">
        <v>1652.871300602111</v>
      </c>
      <c r="H40" t="n">
        <v>228318.8762358461</v>
      </c>
      <c r="I40" t="n">
        <v>199875.7060506205</v>
      </c>
      <c r="J40" t="n">
        <v>115.6518676792309</v>
      </c>
      <c r="K40" t="n">
        <v>98.07959206592234</v>
      </c>
      <c r="L40" t="n">
        <v>-9.343268070561169</v>
      </c>
      <c r="M40" t="n">
        <v>1.344250285326577</v>
      </c>
      <c r="N40" t="n">
        <v>22.02984207524893</v>
      </c>
      <c r="O40" t="n">
        <v>89.57702904958171</v>
      </c>
      <c r="P40" t="n">
        <v>0.1521164155515982</v>
      </c>
      <c r="Q40" t="n">
        <v>6.158812033778983</v>
      </c>
      <c r="R40" t="n">
        <v>114.1561523285321</v>
      </c>
      <c r="S40" t="n">
        <v>3.516230124958832</v>
      </c>
      <c r="T40" t="n">
        <v>54.12534368094887</v>
      </c>
      <c r="U40" t="n">
        <v>668.3537262897911</v>
      </c>
      <c r="V40" t="n">
        <v>107.6666666666667</v>
      </c>
      <c r="W40" t="n">
        <v>333.3333333333333</v>
      </c>
      <c r="X40" t="n">
        <v>19.66666666666667</v>
      </c>
      <c r="Y40" t="n">
        <v>0</v>
      </c>
      <c r="Z40" t="n">
        <v>0.08146669501051705</v>
      </c>
      <c r="AA40" t="n">
        <v>0.8582292846058813</v>
      </c>
      <c r="AB40" t="n">
        <v>42.8710985619907</v>
      </c>
      <c r="AC40" t="n">
        <v>2187.729923103601</v>
      </c>
      <c r="AD40" t="n">
        <v>4441.731437170893</v>
      </c>
      <c r="AE40" t="n">
        <v>1.075138480345122</v>
      </c>
      <c r="AF40" t="n">
        <v>15.20377934319264</v>
      </c>
      <c r="AG40" t="n">
        <v>143.7727888389044</v>
      </c>
      <c r="AH40" t="n">
        <v>42609.82826217409</v>
      </c>
      <c r="AI40" t="n">
        <v>28703.97750891147</v>
      </c>
      <c r="AJ40" t="n">
        <v>78.41175559476805</v>
      </c>
      <c r="AK40" t="n">
        <v>72.08662430440663</v>
      </c>
      <c r="AL40" t="n">
        <v>45.0935541964889</v>
      </c>
      <c r="AM40" t="n">
        <v>1.192133869774979</v>
      </c>
      <c r="AN40" t="n">
        <v>15.87103004146996</v>
      </c>
      <c r="AO40" t="n">
        <v>-24.57912327895033</v>
      </c>
      <c r="AP40" t="n">
        <v>953039.454231596</v>
      </c>
      <c r="AQ40" t="n">
        <v>0.2183461692346981</v>
      </c>
      <c r="AR40" t="n">
        <v>0.2145840710924816</v>
      </c>
      <c r="AS40" t="n">
        <v>0.118419595503914</v>
      </c>
      <c r="AT40" t="n">
        <v>0.2389955155929286</v>
      </c>
      <c r="AU40" t="n">
        <v>0.2096546485759777</v>
      </c>
      <c r="AV40" t="n">
        <v>5.308963853769636</v>
      </c>
      <c r="AW40" t="n">
        <v>76.78232723072897</v>
      </c>
      <c r="AX40" t="n">
        <v>1700.091707844941</v>
      </c>
      <c r="AY40" t="n">
        <v>170867.6894435598</v>
      </c>
      <c r="AZ40" t="n">
        <v>182521.5552340355</v>
      </c>
      <c r="BA40" t="n">
        <v>13780.18034605547</v>
      </c>
      <c r="BB40" t="n">
        <v>13004.1246755387</v>
      </c>
      <c r="BC40" t="n">
        <v>26784.30502159417</v>
      </c>
      <c r="BD40" t="n">
        <v>1.344250285326577</v>
      </c>
      <c r="BE40" t="n">
        <v>0.1521164155515982</v>
      </c>
      <c r="BF40" t="n">
        <v>22.02984207524893</v>
      </c>
      <c r="BG40" t="n">
        <v>6.158812033778983</v>
      </c>
      <c r="BH40" t="n">
        <v>89.57702904958171</v>
      </c>
      <c r="BI40" t="n">
        <v>114.1561523285321</v>
      </c>
      <c r="BJ40" t="n">
        <v>41934.76281130058</v>
      </c>
      <c r="BK40" t="n">
        <v>4709.787568580926</v>
      </c>
      <c r="BL40" t="n">
        <v>52022.0648167673</v>
      </c>
      <c r="BM40" t="n">
        <v>14380.73033869923</v>
      </c>
      <c r="BN40" t="n">
        <v>5998.316180163361</v>
      </c>
      <c r="BO40" t="n">
        <v>7652.054905299155</v>
      </c>
      <c r="BP40" t="n">
        <v>0.5151255907847566</v>
      </c>
      <c r="BQ40" t="n">
        <v>7.342711306071763</v>
      </c>
      <c r="BR40" t="n">
        <v>172.2589327573618</v>
      </c>
      <c r="BS40" t="n">
        <v>15950.29329955545</v>
      </c>
      <c r="BT40" t="n">
        <v>17168.75522600775</v>
      </c>
      <c r="BU40" t="n">
        <v>11467.13442962964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201</v>
      </c>
      <c r="C41" t="n">
        <v>72</v>
      </c>
      <c r="D41" t="n">
        <v>700.6357648794536</v>
      </c>
      <c r="E41" t="n">
        <v>6.693913138253708</v>
      </c>
      <c r="F41" t="n">
        <v>87.30232864518301</v>
      </c>
      <c r="G41" t="n">
        <v>1660.834858308061</v>
      </c>
      <c r="H41" t="n">
        <v>230323.5733558497</v>
      </c>
      <c r="I41" t="n">
        <v>200721.0185489118</v>
      </c>
      <c r="J41" t="n">
        <v>124.4554849632575</v>
      </c>
      <c r="K41" t="n">
        <v>98.07959206592234</v>
      </c>
      <c r="L41" t="n">
        <v>-9.343268070561169</v>
      </c>
      <c r="M41" t="n">
        <v>1.309994216162454</v>
      </c>
      <c r="N41" t="n">
        <v>22.01268724999096</v>
      </c>
      <c r="O41" t="n">
        <v>100.5857492478027</v>
      </c>
      <c r="P41" t="n">
        <v>0.1453149720892241</v>
      </c>
      <c r="Q41" t="n">
        <v>6.158812033778983</v>
      </c>
      <c r="R41" t="n">
        <v>113.9146747323644</v>
      </c>
      <c r="S41" t="n">
        <v>3.55728763758533</v>
      </c>
      <c r="T41" t="n">
        <v>54.14249850620684</v>
      </c>
      <c r="U41" t="n">
        <v>688.1660123163957</v>
      </c>
      <c r="V41" t="n">
        <v>109</v>
      </c>
      <c r="W41" t="n">
        <v>337.3333333333333</v>
      </c>
      <c r="X41" t="n">
        <v>20</v>
      </c>
      <c r="Y41" t="n">
        <v>0</v>
      </c>
      <c r="Z41" t="n">
        <v>0.08188018530359828</v>
      </c>
      <c r="AA41" t="n">
        <v>0.8604488233043782</v>
      </c>
      <c r="AB41" t="n">
        <v>43.25720556807094</v>
      </c>
      <c r="AC41" t="n">
        <v>2226.762673769077</v>
      </c>
      <c r="AD41" t="n">
        <v>4466.489630075764</v>
      </c>
      <c r="AE41" t="n">
        <v>1.075333055111028</v>
      </c>
      <c r="AF41" t="n">
        <v>15.20588783208549</v>
      </c>
      <c r="AG41" t="n">
        <v>144.1385800241653</v>
      </c>
      <c r="AH41" t="n">
        <v>42648.86006270315</v>
      </c>
      <c r="AI41" t="n">
        <v>28728.73482380109</v>
      </c>
      <c r="AJ41" t="n">
        <v>78.4147972753329</v>
      </c>
      <c r="AK41" t="n">
        <v>77.07879237904355</v>
      </c>
      <c r="AL41" t="n">
        <v>50.84284146443567</v>
      </c>
      <c r="AM41" t="n">
        <v>1.16467924407323</v>
      </c>
      <c r="AN41" t="n">
        <v>15.85387521621199</v>
      </c>
      <c r="AO41" t="n">
        <v>-13.32892548456163</v>
      </c>
      <c r="AP41" t="n">
        <v>954085.8814250693</v>
      </c>
      <c r="AQ41" t="n">
        <v>0.2183668751931901</v>
      </c>
      <c r="AR41" t="n">
        <v>0.2147046886548258</v>
      </c>
      <c r="AS41" t="n">
        <v>0.1179081282341185</v>
      </c>
      <c r="AT41" t="n">
        <v>0.2395991350316952</v>
      </c>
      <c r="AU41" t="n">
        <v>0.2094211728861704</v>
      </c>
      <c r="AV41" t="n">
        <v>5.321076136097603</v>
      </c>
      <c r="AW41" t="n">
        <v>77.76533535575447</v>
      </c>
      <c r="AX41" t="n">
        <v>1711.466285903612</v>
      </c>
      <c r="AY41" t="n">
        <v>172605.1905024352</v>
      </c>
      <c r="AZ41" t="n">
        <v>183371.659863718</v>
      </c>
      <c r="BA41" t="n">
        <v>13681.00137590134</v>
      </c>
      <c r="BB41" t="n">
        <v>12876.385075691</v>
      </c>
      <c r="BC41" t="n">
        <v>26557.38645159234</v>
      </c>
      <c r="BD41" t="n">
        <v>1.309994216162454</v>
      </c>
      <c r="BE41" t="n">
        <v>0.1453149720892241</v>
      </c>
      <c r="BF41" t="n">
        <v>22.01268724999096</v>
      </c>
      <c r="BG41" t="n">
        <v>6.158812033778983</v>
      </c>
      <c r="BH41" t="n">
        <v>100.5857492478027</v>
      </c>
      <c r="BI41" t="n">
        <v>113.9146747323644</v>
      </c>
      <c r="BJ41" t="n">
        <v>40866.61626851781</v>
      </c>
      <c r="BK41" t="n">
        <v>4497.800552920557</v>
      </c>
      <c r="BL41" t="n">
        <v>51981.34798049164</v>
      </c>
      <c r="BM41" t="n">
        <v>14380.73033869923</v>
      </c>
      <c r="BN41" t="n">
        <v>6749.366171628953</v>
      </c>
      <c r="BO41" t="n">
        <v>7635.602808324834</v>
      </c>
      <c r="BP41" t="n">
        <v>0.4867076619185668</v>
      </c>
      <c r="BQ41" t="n">
        <v>7.32033849467999</v>
      </c>
      <c r="BR41" t="n">
        <v>168.6269033405613</v>
      </c>
      <c r="BS41" t="n">
        <v>15064.1871813655</v>
      </c>
      <c r="BT41" t="n">
        <v>17115.65354267571</v>
      </c>
      <c r="BU41" t="n">
        <v>11219.34580267083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201</v>
      </c>
      <c r="C42" t="n">
        <v>72</v>
      </c>
      <c r="D42" t="n">
        <v>700.7940024004851</v>
      </c>
      <c r="E42" t="n">
        <v>6.734302648330538</v>
      </c>
      <c r="F42" t="n">
        <v>86.83508141721727</v>
      </c>
      <c r="G42" t="n">
        <v>1661.095139576754</v>
      </c>
      <c r="H42" t="n">
        <v>230373.2887324947</v>
      </c>
      <c r="I42" t="n">
        <v>200740.1323999405</v>
      </c>
      <c r="J42" t="n">
        <v>123.7843348753225</v>
      </c>
      <c r="K42" t="n">
        <v>98.07959206592234</v>
      </c>
      <c r="L42" t="n">
        <v>-9.343268070561169</v>
      </c>
      <c r="M42" t="n">
        <v>1.309994216162454</v>
      </c>
      <c r="N42" t="n">
        <v>23.08555272837726</v>
      </c>
      <c r="O42" t="n">
        <v>154.1218751027988</v>
      </c>
      <c r="P42" t="n">
        <v>0.1420063601175644</v>
      </c>
      <c r="Q42" t="n">
        <v>6.158812033778983</v>
      </c>
      <c r="R42" t="n">
        <v>113.8434250587218</v>
      </c>
      <c r="S42" t="n">
        <v>3.599875496368491</v>
      </c>
      <c r="T42" t="n">
        <v>55.73118199266784</v>
      </c>
      <c r="U42" t="n">
        <v>741.7733878450344</v>
      </c>
      <c r="V42" t="n">
        <v>110.3333333333333</v>
      </c>
      <c r="W42" t="n">
        <v>339</v>
      </c>
      <c r="X42" t="n">
        <v>20.66666666666667</v>
      </c>
      <c r="Y42" t="n">
        <v>0</v>
      </c>
      <c r="Z42" t="n">
        <v>0.08243618994182647</v>
      </c>
      <c r="AA42" t="n">
        <v>0.861465655989298</v>
      </c>
      <c r="AB42" t="n">
        <v>43.34154812815522</v>
      </c>
      <c r="AC42" t="n">
        <v>2227.889754072546</v>
      </c>
      <c r="AD42" t="n">
        <v>4467.037451656076</v>
      </c>
      <c r="AE42" t="n">
        <v>1.075556621791914</v>
      </c>
      <c r="AF42" t="n">
        <v>15.2063477223839</v>
      </c>
      <c r="AG42" t="n">
        <v>144.17687649941</v>
      </c>
      <c r="AH42" t="n">
        <v>42649.98713404472</v>
      </c>
      <c r="AI42" t="n">
        <v>28729.28220692593</v>
      </c>
      <c r="AJ42" t="n">
        <v>106.5440286188878</v>
      </c>
      <c r="AK42" t="n">
        <v>89.71219879153257</v>
      </c>
      <c r="AL42" t="n">
        <v>49.01603148541219</v>
      </c>
      <c r="AM42" t="n">
        <v>1.167987856044889</v>
      </c>
      <c r="AN42" t="n">
        <v>16.92674069459829</v>
      </c>
      <c r="AO42" t="n">
        <v>40.27845004407714</v>
      </c>
      <c r="AP42" t="n">
        <v>959658.5917756249</v>
      </c>
      <c r="AQ42" t="n">
        <v>0.2174033990503998</v>
      </c>
      <c r="AR42" t="n">
        <v>0.2157044746902796</v>
      </c>
      <c r="AS42" t="n">
        <v>0.1178000589636036</v>
      </c>
      <c r="AT42" t="n">
        <v>0.2400060154630014</v>
      </c>
      <c r="AU42" t="n">
        <v>0.2090860518327156</v>
      </c>
      <c r="AV42" t="n">
        <v>5.321778411788559</v>
      </c>
      <c r="AW42" t="n">
        <v>77.82248699971359</v>
      </c>
      <c r="AX42" t="n">
        <v>1712.082135836774</v>
      </c>
      <c r="AY42" t="n">
        <v>172652.5351182061</v>
      </c>
      <c r="AZ42" t="n">
        <v>183389.2532327195</v>
      </c>
      <c r="BA42" t="n">
        <v>13634.71645978877</v>
      </c>
      <c r="BB42" t="n">
        <v>12815.36998748931</v>
      </c>
      <c r="BC42" t="n">
        <v>26450.08644727808</v>
      </c>
      <c r="BD42" t="n">
        <v>1.309994216162454</v>
      </c>
      <c r="BE42" t="n">
        <v>0.1420063601175644</v>
      </c>
      <c r="BF42" t="n">
        <v>23.08555272837726</v>
      </c>
      <c r="BG42" t="n">
        <v>6.158812033778983</v>
      </c>
      <c r="BH42" t="n">
        <v>154.1218751027988</v>
      </c>
      <c r="BI42" t="n">
        <v>113.8434250587218</v>
      </c>
      <c r="BJ42" t="n">
        <v>40866.61626851781</v>
      </c>
      <c r="BK42" t="n">
        <v>4394.679141147989</v>
      </c>
      <c r="BL42" t="n">
        <v>54525.22055712669</v>
      </c>
      <c r="BM42" t="n">
        <v>14380.73033869923</v>
      </c>
      <c r="BN42" t="n">
        <v>10387.14592294058</v>
      </c>
      <c r="BO42" t="n">
        <v>7630.75306569521</v>
      </c>
      <c r="BP42" t="n">
        <v>0.4867076619185668</v>
      </c>
      <c r="BQ42" t="n">
        <v>7.663187327975092</v>
      </c>
      <c r="BR42" t="n">
        <v>186.7623489785177</v>
      </c>
      <c r="BS42" t="n">
        <v>15064.1871813655</v>
      </c>
      <c r="BT42" t="n">
        <v>17928.58280782698</v>
      </c>
      <c r="BU42" t="n">
        <v>12451.64933358862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201</v>
      </c>
      <c r="C43" t="n">
        <v>72</v>
      </c>
      <c r="D43" t="n">
        <v>700.8133830137198</v>
      </c>
      <c r="E43" t="n">
        <v>6.754895103188704</v>
      </c>
      <c r="F43" t="n">
        <v>86.57443402874362</v>
      </c>
      <c r="G43" t="n">
        <v>1661.095139576754</v>
      </c>
      <c r="H43" t="n">
        <v>230373.4669218811</v>
      </c>
      <c r="I43" t="n">
        <v>200742.7038965121</v>
      </c>
      <c r="J43" t="n">
        <v>134.7294788411301</v>
      </c>
      <c r="K43" t="n">
        <v>98.07959206592234</v>
      </c>
      <c r="L43" t="n">
        <v>-9.343268070561169</v>
      </c>
      <c r="M43" t="n">
        <v>1.309994216162454</v>
      </c>
      <c r="N43" t="n">
        <v>23.11788247321105</v>
      </c>
      <c r="O43" t="n">
        <v>180.8899380302969</v>
      </c>
      <c r="P43" t="n">
        <v>0.1392752052855826</v>
      </c>
      <c r="Q43" t="n">
        <v>6.073030555279645</v>
      </c>
      <c r="R43" t="n">
        <v>113.8014114468652</v>
      </c>
      <c r="S43" t="n">
        <v>3.622246274606223</v>
      </c>
      <c r="T43" t="n">
        <v>57.11540820875704</v>
      </c>
      <c r="U43" t="n">
        <v>768.583464384389</v>
      </c>
      <c r="V43" t="n">
        <v>111.6666666666667</v>
      </c>
      <c r="W43" t="n">
        <v>343.6666666666667</v>
      </c>
      <c r="X43" t="n">
        <v>21</v>
      </c>
      <c r="Y43" t="n">
        <v>0</v>
      </c>
      <c r="Z43" t="n">
        <v>0.08271587622000146</v>
      </c>
      <c r="AA43" t="n">
        <v>0.8674398888045363</v>
      </c>
      <c r="AB43" t="n">
        <v>43.37991262100095</v>
      </c>
      <c r="AC43" t="n">
        <v>2227.890026537625</v>
      </c>
      <c r="AD43" t="n">
        <v>4467.038484453449</v>
      </c>
      <c r="AE43" t="n">
        <v>1.075670089091418</v>
      </c>
      <c r="AF43" t="n">
        <v>15.20873885528829</v>
      </c>
      <c r="AG43" t="n">
        <v>144.1922179498359</v>
      </c>
      <c r="AH43" t="n">
        <v>42649.98724299913</v>
      </c>
      <c r="AI43" t="n">
        <v>28729.28261992501</v>
      </c>
      <c r="AJ43" t="n">
        <v>116.9615682445528</v>
      </c>
      <c r="AK43" t="n">
        <v>135.2880552231654</v>
      </c>
      <c r="AL43" t="n">
        <v>48.45011134312531</v>
      </c>
      <c r="AM43" t="n">
        <v>1.170719010876871</v>
      </c>
      <c r="AN43" t="n">
        <v>17.04485191793141</v>
      </c>
      <c r="AO43" t="n">
        <v>67.08852658343176</v>
      </c>
      <c r="AP43" t="n">
        <v>959507.9801137298</v>
      </c>
      <c r="AQ43" t="n">
        <v>0.2191845782760336</v>
      </c>
      <c r="AR43" t="n">
        <v>0.2139472058501861</v>
      </c>
      <c r="AS43" t="n">
        <v>0.1176346805414281</v>
      </c>
      <c r="AT43" t="n">
        <v>0.2400952295416956</v>
      </c>
      <c r="AU43" t="n">
        <v>0.2091383057906567</v>
      </c>
      <c r="AV43" t="n">
        <v>5.323123885551605</v>
      </c>
      <c r="AW43" t="n">
        <v>77.82639955140708</v>
      </c>
      <c r="AX43" t="n">
        <v>1712.333233064336</v>
      </c>
      <c r="AY43" t="n">
        <v>172652.6677820266</v>
      </c>
      <c r="AZ43" t="n">
        <v>183391.2547493057</v>
      </c>
      <c r="BA43" t="n">
        <v>13617.45797907435</v>
      </c>
      <c r="BB43" t="n">
        <v>12544.33336109824</v>
      </c>
      <c r="BC43" t="n">
        <v>26161.7913401726</v>
      </c>
      <c r="BD43" t="n">
        <v>1.309994216162454</v>
      </c>
      <c r="BE43" t="n">
        <v>0.1392752052855826</v>
      </c>
      <c r="BF43" t="n">
        <v>23.11788247321105</v>
      </c>
      <c r="BG43" t="n">
        <v>6.073030555279645</v>
      </c>
      <c r="BH43" t="n">
        <v>180.8899380302969</v>
      </c>
      <c r="BI43" t="n">
        <v>113.8014114468652</v>
      </c>
      <c r="BJ43" t="n">
        <v>40866.61626851781</v>
      </c>
      <c r="BK43" t="n">
        <v>4309.634707706421</v>
      </c>
      <c r="BL43" t="n">
        <v>54603.35773874423</v>
      </c>
      <c r="BM43" t="n">
        <v>14177.58563702164</v>
      </c>
      <c r="BN43" t="n">
        <v>12206.03579859639</v>
      </c>
      <c r="BO43" t="n">
        <v>7627.898240769978</v>
      </c>
      <c r="BP43" t="n">
        <v>0.4867076619185668</v>
      </c>
      <c r="BQ43" t="n">
        <v>7.801183097622412</v>
      </c>
      <c r="BR43" t="n">
        <v>195.830071797496</v>
      </c>
      <c r="BS43" t="n">
        <v>15064.1871813655</v>
      </c>
      <c r="BT43" t="n">
        <v>18255.88288598892</v>
      </c>
      <c r="BU43" t="n">
        <v>13067.80109904751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201</v>
      </c>
      <c r="C44" t="n">
        <v>72</v>
      </c>
      <c r="D44" t="n">
        <v>700.8133830137198</v>
      </c>
      <c r="E44" t="n">
        <v>6.754895103188704</v>
      </c>
      <c r="F44" t="n">
        <v>86.5717344903457</v>
      </c>
      <c r="G44" t="n">
        <v>1661.095139576754</v>
      </c>
      <c r="H44" t="n">
        <v>230378.0760802912</v>
      </c>
      <c r="I44" t="n">
        <v>200744.1164294943</v>
      </c>
      <c r="J44" t="n">
        <v>135.5552369315894</v>
      </c>
      <c r="K44" t="n">
        <v>98.07959206592234</v>
      </c>
      <c r="L44" t="n">
        <v>-9.343268070561169</v>
      </c>
      <c r="M44" t="n">
        <v>1.309994216162454</v>
      </c>
      <c r="N44" t="n">
        <v>22.86583097603137</v>
      </c>
      <c r="O44" t="n">
        <v>180.8899380302969</v>
      </c>
      <c r="P44" t="n">
        <v>0.1063455895188038</v>
      </c>
      <c r="Q44" t="n">
        <v>5.928237430122159</v>
      </c>
      <c r="R44" t="n">
        <v>113.7626241065972</v>
      </c>
      <c r="S44" t="n">
        <v>3.655175890373002</v>
      </c>
      <c r="T44" t="n">
        <v>57.5122528310942</v>
      </c>
      <c r="U44" t="n">
        <v>768.622251724657</v>
      </c>
      <c r="V44" t="n">
        <v>112</v>
      </c>
      <c r="W44" t="n">
        <v>350</v>
      </c>
      <c r="X44" t="n">
        <v>21</v>
      </c>
      <c r="Y44" t="n">
        <v>0</v>
      </c>
      <c r="Z44" t="n">
        <v>0.08271587622000146</v>
      </c>
      <c r="AA44" t="n">
        <v>0.8701932134719866</v>
      </c>
      <c r="AB44" t="n">
        <v>43.37991262100095</v>
      </c>
      <c r="AC44" t="n">
        <v>2227.89144674607</v>
      </c>
      <c r="AD44" t="n">
        <v>4467.039229345816</v>
      </c>
      <c r="AE44" t="n">
        <v>1.075670089091418</v>
      </c>
      <c r="AF44" t="n">
        <v>15.20983986559695</v>
      </c>
      <c r="AG44" t="n">
        <v>144.1922179498359</v>
      </c>
      <c r="AH44" t="n">
        <v>42649.98781091768</v>
      </c>
      <c r="AI44" t="n">
        <v>28729.2829177955</v>
      </c>
      <c r="AJ44" t="n">
        <v>153.4491096913121</v>
      </c>
      <c r="AK44" t="n">
        <v>213.9774682996085</v>
      </c>
      <c r="AL44" t="n">
        <v>60.48970191793857</v>
      </c>
      <c r="AM44" t="n">
        <v>1.20364862664365</v>
      </c>
      <c r="AN44" t="n">
        <v>16.93759354590922</v>
      </c>
      <c r="AO44" t="n">
        <v>67.12731392369977</v>
      </c>
      <c r="AP44" t="n">
        <v>959281.6031783499</v>
      </c>
      <c r="AQ44" t="n">
        <v>0.2192663889149704</v>
      </c>
      <c r="AR44" t="n">
        <v>0.2137184301653459</v>
      </c>
      <c r="AS44" t="n">
        <v>0.1176624406677425</v>
      </c>
      <c r="AT44" t="n">
        <v>0.2401558295812244</v>
      </c>
      <c r="AU44" t="n">
        <v>0.2091969106707168</v>
      </c>
      <c r="AV44" t="n">
        <v>5.322916196316765</v>
      </c>
      <c r="AW44" t="n">
        <v>77.8334004683217</v>
      </c>
      <c r="AX44" t="n">
        <v>1712.339579761408</v>
      </c>
      <c r="AY44" t="n">
        <v>172649.0246899549</v>
      </c>
      <c r="AZ44" t="n">
        <v>183384.2091869696</v>
      </c>
      <c r="BA44" t="n">
        <v>12403.26833620537</v>
      </c>
      <c r="BB44" t="n">
        <v>12395.76082370313</v>
      </c>
      <c r="BC44" t="n">
        <v>24799.0291599085</v>
      </c>
      <c r="BD44" t="n">
        <v>1.309994216162454</v>
      </c>
      <c r="BE44" t="n">
        <v>0.1063455895188038</v>
      </c>
      <c r="BF44" t="n">
        <v>22.86583097603137</v>
      </c>
      <c r="BG44" t="n">
        <v>5.928237430122159</v>
      </c>
      <c r="BH44" t="n">
        <v>180.8899380302969</v>
      </c>
      <c r="BI44" t="n">
        <v>113.7626241065972</v>
      </c>
      <c r="BJ44" t="n">
        <v>40866.61626851781</v>
      </c>
      <c r="BK44" t="n">
        <v>3285.848246354618</v>
      </c>
      <c r="BL44" t="n">
        <v>54006.45818539426</v>
      </c>
      <c r="BM44" t="n">
        <v>13835.21947681846</v>
      </c>
      <c r="BN44" t="n">
        <v>12206.03579859639</v>
      </c>
      <c r="BO44" t="n">
        <v>7625.267441698972</v>
      </c>
      <c r="BP44" t="n">
        <v>0.4867076619185668</v>
      </c>
      <c r="BQ44" t="n">
        <v>7.784468774122295</v>
      </c>
      <c r="BR44" t="n">
        <v>195.830071797496</v>
      </c>
      <c r="BS44" t="n">
        <v>15064.1871813655</v>
      </c>
      <c r="BT44" t="n">
        <v>18216.30060878208</v>
      </c>
      <c r="BU44" t="n">
        <v>13067.80109904751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201</v>
      </c>
      <c r="C45" t="n">
        <v>72</v>
      </c>
      <c r="D45" t="n">
        <v>702.6389666308208</v>
      </c>
      <c r="E45" t="n">
        <v>6.734613594933298</v>
      </c>
      <c r="F45" t="n">
        <v>86.85038150869981</v>
      </c>
      <c r="G45" t="n">
        <v>1697.969412733378</v>
      </c>
      <c r="H45" t="n">
        <v>230381.5882395899</v>
      </c>
      <c r="I45" t="n">
        <v>200744.1798218425</v>
      </c>
      <c r="J45" t="n">
        <v>149.7211409999036</v>
      </c>
      <c r="K45" t="n">
        <v>98.07959206592234</v>
      </c>
      <c r="L45" t="n">
        <v>-9.343268070561169</v>
      </c>
      <c r="M45" t="n">
        <v>1.183967392561592</v>
      </c>
      <c r="N45" t="n">
        <v>22.82249534361467</v>
      </c>
      <c r="O45" t="n">
        <v>180.8899380302969</v>
      </c>
      <c r="P45" t="n">
        <v>0.08985086250868</v>
      </c>
      <c r="Q45" t="n">
        <v>5.829807090726445</v>
      </c>
      <c r="R45" t="n">
        <v>113.7537338394273</v>
      </c>
      <c r="S45" t="n">
        <v>3.818709269243662</v>
      </c>
      <c r="T45" t="n">
        <v>57.93044462163099</v>
      </c>
      <c r="U45" t="n">
        <v>768.6311419918269</v>
      </c>
      <c r="V45" t="n">
        <v>114</v>
      </c>
      <c r="W45" t="n">
        <v>354</v>
      </c>
      <c r="X45" t="n">
        <v>21.66666666666667</v>
      </c>
      <c r="Y45" t="n">
        <v>0</v>
      </c>
      <c r="Z45" t="n">
        <v>0.0847838850991609</v>
      </c>
      <c r="AA45" t="n">
        <v>0.8712612271387484</v>
      </c>
      <c r="AB45" t="n">
        <v>44.4855278372768</v>
      </c>
      <c r="AC45" t="n">
        <v>2227.892570652567</v>
      </c>
      <c r="AD45" t="n">
        <v>4467.039343592655</v>
      </c>
      <c r="AE45" t="n">
        <v>1.076496515941719</v>
      </c>
      <c r="AF45" t="n">
        <v>15.21026666993981</v>
      </c>
      <c r="AG45" t="n">
        <v>145.2978331661118</v>
      </c>
      <c r="AH45" t="n">
        <v>42649.98826022477</v>
      </c>
      <c r="AI45" t="n">
        <v>28729.28296348098</v>
      </c>
      <c r="AJ45" t="n">
        <v>155.464946767514</v>
      </c>
      <c r="AK45" t="n">
        <v>205.6435213653129</v>
      </c>
      <c r="AL45" t="n">
        <v>59.34561623504769</v>
      </c>
      <c r="AM45" t="n">
        <v>1.094116530052913</v>
      </c>
      <c r="AN45" t="n">
        <v>16.99268825288824</v>
      </c>
      <c r="AO45" t="n">
        <v>67.13620419086966</v>
      </c>
      <c r="AP45" t="n">
        <v>958041.8738457483</v>
      </c>
      <c r="AQ45" t="n">
        <v>0.2191934284617929</v>
      </c>
      <c r="AR45" t="n">
        <v>0.2135268985722919</v>
      </c>
      <c r="AS45" t="n">
        <v>0.1173465651677586</v>
      </c>
      <c r="AT45" t="n">
        <v>0.2404705312268796</v>
      </c>
      <c r="AU45" t="n">
        <v>0.2094625765712771</v>
      </c>
      <c r="AV45" t="n">
        <v>5.320409067639241</v>
      </c>
      <c r="AW45" t="n">
        <v>77.7960531448272</v>
      </c>
      <c r="AX45" t="n">
        <v>1757.527682635901</v>
      </c>
      <c r="AY45" t="n">
        <v>172534.8339166972</v>
      </c>
      <c r="AZ45" t="n">
        <v>183251.1722307586</v>
      </c>
      <c r="BA45" t="n">
        <v>11667.21033202451</v>
      </c>
      <c r="BB45" t="n">
        <v>12389.23371160335</v>
      </c>
      <c r="BC45" t="n">
        <v>24056.44404362786</v>
      </c>
      <c r="BD45" t="n">
        <v>1.183967392561592</v>
      </c>
      <c r="BE45" t="n">
        <v>0.08985086250868</v>
      </c>
      <c r="BF45" t="n">
        <v>22.82249534361467</v>
      </c>
      <c r="BG45" t="n">
        <v>5.829807090726445</v>
      </c>
      <c r="BH45" t="n">
        <v>180.8899380302969</v>
      </c>
      <c r="BI45" t="n">
        <v>113.7537338394273</v>
      </c>
      <c r="BJ45" t="n">
        <v>36943.55101722424</v>
      </c>
      <c r="BK45" t="n">
        <v>2773.030376109695</v>
      </c>
      <c r="BL45" t="n">
        <v>53903.91827868296</v>
      </c>
      <c r="BM45" t="n">
        <v>13602.47836540907</v>
      </c>
      <c r="BN45" t="n">
        <v>12206.03579859639</v>
      </c>
      <c r="BO45" t="n">
        <v>7624.665748394777</v>
      </c>
      <c r="BP45" t="n">
        <v>0.3634799688406229</v>
      </c>
      <c r="BQ45" t="n">
        <v>7.588216726395938</v>
      </c>
      <c r="BR45" t="n">
        <v>195.830071797496</v>
      </c>
      <c r="BS45" t="n">
        <v>11228.2555368275</v>
      </c>
      <c r="BT45" t="n">
        <v>17751.93293849489</v>
      </c>
      <c r="BU45" t="n">
        <v>13067.80109904751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201</v>
      </c>
      <c r="C46" t="n">
        <v>72</v>
      </c>
      <c r="D46" t="n">
        <v>702.7583969827309</v>
      </c>
      <c r="E46" t="n">
        <v>6.727901435363312</v>
      </c>
      <c r="F46" t="n">
        <v>86.99091503447717</v>
      </c>
      <c r="G46" t="n">
        <v>1698.762791935748</v>
      </c>
      <c r="H46" t="n">
        <v>230383.9950568965</v>
      </c>
      <c r="I46" t="n">
        <v>200745.5059429996</v>
      </c>
      <c r="J46" t="n">
        <v>154.8592899991039</v>
      </c>
      <c r="K46" t="n">
        <v>98.07959206592234</v>
      </c>
      <c r="L46" t="n">
        <v>-9.343268070561169</v>
      </c>
      <c r="M46" t="n">
        <v>1.120953980761162</v>
      </c>
      <c r="N46" t="n">
        <v>22.80082752740633</v>
      </c>
      <c r="O46" t="n">
        <v>180.8899380302969</v>
      </c>
      <c r="P46" t="n">
        <v>0.08604234286275859</v>
      </c>
      <c r="Q46" t="n">
        <v>5.806067517505543</v>
      </c>
      <c r="R46" t="n">
        <v>110.7646542098656</v>
      </c>
      <c r="S46" t="n">
        <v>3.896037114819852</v>
      </c>
      <c r="T46" t="n">
        <v>58.11406492042241</v>
      </c>
      <c r="U46" t="n">
        <v>771.6202216213884</v>
      </c>
      <c r="V46" t="n">
        <v>115</v>
      </c>
      <c r="W46" t="n">
        <v>357.6666666666667</v>
      </c>
      <c r="X46" t="n">
        <v>22</v>
      </c>
      <c r="Y46" t="n">
        <v>0</v>
      </c>
      <c r="Z46" t="n">
        <v>0.08583071990047909</v>
      </c>
      <c r="AA46" t="n">
        <v>0.8717971189693147</v>
      </c>
      <c r="AB46" t="n">
        <v>44.50929108743504</v>
      </c>
      <c r="AC46" t="n">
        <v>2227.915196075287</v>
      </c>
      <c r="AD46" t="n">
        <v>4467.046884447159</v>
      </c>
      <c r="AE46" t="n">
        <v>1.076922559728609</v>
      </c>
      <c r="AF46" t="n">
        <v>15.21048195710842</v>
      </c>
      <c r="AG46" t="n">
        <v>145.32159641627</v>
      </c>
      <c r="AH46" t="n">
        <v>42649.99730151723</v>
      </c>
      <c r="AI46" t="n">
        <v>28729.28597686292</v>
      </c>
      <c r="AJ46" t="n">
        <v>122.1126843088188</v>
      </c>
      <c r="AK46" t="n">
        <v>178.8904981646924</v>
      </c>
      <c r="AL46" t="n">
        <v>57.32975633548443</v>
      </c>
      <c r="AM46" t="n">
        <v>1.034911637898403</v>
      </c>
      <c r="AN46" t="n">
        <v>16.99476000990079</v>
      </c>
      <c r="AO46" t="n">
        <v>70.12528382043136</v>
      </c>
      <c r="AP46" t="n">
        <v>961407.6864562174</v>
      </c>
      <c r="AQ46" t="n">
        <v>0.2177274545159769</v>
      </c>
      <c r="AR46" t="n">
        <v>0.2140957505520252</v>
      </c>
      <c r="AS46" t="n">
        <v>0.1198147481522164</v>
      </c>
      <c r="AT46" t="n">
        <v>0.2396347428503313</v>
      </c>
      <c r="AU46" t="n">
        <v>0.2087273039294501</v>
      </c>
      <c r="AV46" t="n">
        <v>5.324261187263224</v>
      </c>
      <c r="AW46" t="n">
        <v>77.78792687210877</v>
      </c>
      <c r="AX46" t="n">
        <v>1757.494941989553</v>
      </c>
      <c r="AY46" t="n">
        <v>172542.9137145168</v>
      </c>
      <c r="AZ46" t="n">
        <v>183229.3697220478</v>
      </c>
      <c r="BA46" t="n">
        <v>11450.69963188591</v>
      </c>
      <c r="BB46" t="n">
        <v>12232.11994876326</v>
      </c>
      <c r="BC46" t="n">
        <v>23682.81958064917</v>
      </c>
      <c r="BD46" t="n">
        <v>1.120953980761162</v>
      </c>
      <c r="BE46" t="n">
        <v>0.08604234286275859</v>
      </c>
      <c r="BF46" t="n">
        <v>22.80082752740633</v>
      </c>
      <c r="BG46" t="n">
        <v>5.806067517505543</v>
      </c>
      <c r="BH46" t="n">
        <v>180.8899380302969</v>
      </c>
      <c r="BI46" t="n">
        <v>110.7646542098656</v>
      </c>
      <c r="BJ46" t="n">
        <v>34982.01839157745</v>
      </c>
      <c r="BK46" t="n">
        <v>2654.352776731477</v>
      </c>
      <c r="BL46" t="n">
        <v>53852.6483253273</v>
      </c>
      <c r="BM46" t="n">
        <v>13546.30626204547</v>
      </c>
      <c r="BN46" t="n">
        <v>12206.03579859639</v>
      </c>
      <c r="BO46" t="n">
        <v>7422.158405784018</v>
      </c>
      <c r="BP46" t="n">
        <v>0.3018661223016509</v>
      </c>
      <c r="BQ46" t="n">
        <v>7.49009070253276</v>
      </c>
      <c r="BR46" t="n">
        <v>195.830071797496</v>
      </c>
      <c r="BS46" t="n">
        <v>9310.289714558505</v>
      </c>
      <c r="BT46" t="n">
        <v>17519.7491033513</v>
      </c>
      <c r="BU46" t="n">
        <v>13067.80109904751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201</v>
      </c>
      <c r="C47" t="n">
        <v>72</v>
      </c>
      <c r="D47" t="n">
        <v>702.7583969827309</v>
      </c>
      <c r="E47" t="n">
        <v>6.727901435363312</v>
      </c>
      <c r="F47" t="n">
        <v>86.99091503447717</v>
      </c>
      <c r="G47" t="n">
        <v>1698.762791935748</v>
      </c>
      <c r="H47" t="n">
        <v>230389.7876734013</v>
      </c>
      <c r="I47" t="n">
        <v>200748.8063377143</v>
      </c>
      <c r="J47" t="n">
        <v>145.7673389028624</v>
      </c>
      <c r="K47" t="n">
        <v>98.07959206592234</v>
      </c>
      <c r="L47" t="n">
        <v>-9.343268070561169</v>
      </c>
      <c r="M47" t="n">
        <v>1.120953980761162</v>
      </c>
      <c r="N47" t="n">
        <v>22.80082752740633</v>
      </c>
      <c r="O47" t="n">
        <v>180.8899380302969</v>
      </c>
      <c r="P47" t="n">
        <v>0.08320091966700749</v>
      </c>
      <c r="Q47" t="n">
        <v>5.501889163867882</v>
      </c>
      <c r="R47" t="n">
        <v>108.9909186170356</v>
      </c>
      <c r="S47" t="n">
        <v>3.898878538015602</v>
      </c>
      <c r="T47" t="n">
        <v>58.41824327406008</v>
      </c>
      <c r="U47" t="n">
        <v>773.3939572142185</v>
      </c>
      <c r="V47" t="n">
        <v>115</v>
      </c>
      <c r="W47" t="n">
        <v>362.3333333333333</v>
      </c>
      <c r="X47" t="n">
        <v>22</v>
      </c>
      <c r="Y47" t="n">
        <v>0</v>
      </c>
      <c r="Z47" t="n">
        <v>0.08583071990047909</v>
      </c>
      <c r="AA47" t="n">
        <v>0.8717971189693147</v>
      </c>
      <c r="AB47" t="n">
        <v>44.50929108743504</v>
      </c>
      <c r="AC47" t="n">
        <v>2227.931216852051</v>
      </c>
      <c r="AD47" t="n">
        <v>4467.051671224091</v>
      </c>
      <c r="AE47" t="n">
        <v>1.076922559728609</v>
      </c>
      <c r="AF47" t="n">
        <v>15.21048195710842</v>
      </c>
      <c r="AG47" t="n">
        <v>145.32159641627</v>
      </c>
      <c r="AH47" t="n">
        <v>42650.00370353962</v>
      </c>
      <c r="AI47" t="n">
        <v>28729.28788969484</v>
      </c>
      <c r="AJ47" t="n">
        <v>64.10976993659297</v>
      </c>
      <c r="AK47" t="n">
        <v>167.5251831687852</v>
      </c>
      <c r="AL47" t="n">
        <v>57.90185519139524</v>
      </c>
      <c r="AM47" t="n">
        <v>1.037753061094154</v>
      </c>
      <c r="AN47" t="n">
        <v>17.29893836353845</v>
      </c>
      <c r="AO47" t="n">
        <v>71.8990194132614</v>
      </c>
      <c r="AP47" t="n">
        <v>961736.3277765489</v>
      </c>
      <c r="AQ47" t="n">
        <v>0.2180130939791984</v>
      </c>
      <c r="AR47" t="n">
        <v>0.2140943109716294</v>
      </c>
      <c r="AS47" t="n">
        <v>0.1196685445090953</v>
      </c>
      <c r="AT47" t="n">
        <v>0.2395629633858356</v>
      </c>
      <c r="AU47" t="n">
        <v>0.2086610871542413</v>
      </c>
      <c r="AV47" t="n">
        <v>5.324167196560122</v>
      </c>
      <c r="AW47" t="n">
        <v>77.79395409269938</v>
      </c>
      <c r="AX47" t="n">
        <v>1757.793993743251</v>
      </c>
      <c r="AY47" t="n">
        <v>172549.7470798997</v>
      </c>
      <c r="AZ47" t="n">
        <v>183242.4350647766</v>
      </c>
      <c r="BA47" t="n">
        <v>10847.51084888809</v>
      </c>
      <c r="BB47" t="n">
        <v>11915.63560732685</v>
      </c>
      <c r="BC47" t="n">
        <v>22763.14645621494</v>
      </c>
      <c r="BD47" t="n">
        <v>1.120953980761162</v>
      </c>
      <c r="BE47" t="n">
        <v>0.08320091966700749</v>
      </c>
      <c r="BF47" t="n">
        <v>22.80082752740633</v>
      </c>
      <c r="BG47" t="n">
        <v>5.501889163867882</v>
      </c>
      <c r="BH47" t="n">
        <v>180.8899380302969</v>
      </c>
      <c r="BI47" t="n">
        <v>108.9909186170356</v>
      </c>
      <c r="BJ47" t="n">
        <v>34982.01839157745</v>
      </c>
      <c r="BK47" t="n">
        <v>2565.728537079511</v>
      </c>
      <c r="BL47" t="n">
        <v>53852.6483253273</v>
      </c>
      <c r="BM47" t="n">
        <v>12826.33434968635</v>
      </c>
      <c r="BN47" t="n">
        <v>12206.03579859639</v>
      </c>
      <c r="BO47" t="n">
        <v>7301.989482264638</v>
      </c>
      <c r="BP47" t="n">
        <v>0.3018661223016509</v>
      </c>
      <c r="BQ47" t="n">
        <v>7.49009070253276</v>
      </c>
      <c r="BR47" t="n">
        <v>195.830071797496</v>
      </c>
      <c r="BS47" t="n">
        <v>9310.289714558505</v>
      </c>
      <c r="BT47" t="n">
        <v>17519.7491033513</v>
      </c>
      <c r="BU47" t="n">
        <v>13067.80109904751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201</v>
      </c>
      <c r="C48" t="n">
        <v>72</v>
      </c>
      <c r="D48" t="n">
        <v>702.760479114771</v>
      </c>
      <c r="E48" t="n">
        <v>6.727992717935567</v>
      </c>
      <c r="F48" t="n">
        <v>86.97512218719737</v>
      </c>
      <c r="G48" t="n">
        <v>1698.762791935748</v>
      </c>
      <c r="H48" t="n">
        <v>230395.7412816125</v>
      </c>
      <c r="I48" t="n">
        <v>200750.1250047823</v>
      </c>
      <c r="J48" t="n">
        <v>192.6320775594699</v>
      </c>
      <c r="K48" t="n">
        <v>98.07959206592234</v>
      </c>
      <c r="L48" t="n">
        <v>-9.343268070561169</v>
      </c>
      <c r="M48" t="n">
        <v>1.120953980761162</v>
      </c>
      <c r="N48" t="n">
        <v>22.10555059605294</v>
      </c>
      <c r="O48" t="n">
        <v>180.8899380302969</v>
      </c>
      <c r="P48" t="n">
        <v>0.08264324950127105</v>
      </c>
      <c r="Q48" t="n">
        <v>5.342075436766066</v>
      </c>
      <c r="R48" t="n">
        <v>105.7824364604331</v>
      </c>
      <c r="S48" t="n">
        <v>3.899436208181339</v>
      </c>
      <c r="T48" t="n">
        <v>61.32003410520623</v>
      </c>
      <c r="U48" t="n">
        <v>776.6024393708211</v>
      </c>
      <c r="V48" t="n">
        <v>116.3333333333333</v>
      </c>
      <c r="W48" t="n">
        <v>365.3333333333333</v>
      </c>
      <c r="X48" t="n">
        <v>22</v>
      </c>
      <c r="Y48" t="n">
        <v>0</v>
      </c>
      <c r="Z48" t="n">
        <v>0.0858310716636143</v>
      </c>
      <c r="AA48" t="n">
        <v>0.89092133021558</v>
      </c>
      <c r="AB48" t="n">
        <v>44.50929108743504</v>
      </c>
      <c r="AC48" t="n">
        <v>2227.96439721275</v>
      </c>
      <c r="AD48" t="n">
        <v>4467.05217939893</v>
      </c>
      <c r="AE48" t="n">
        <v>1.076922911491744</v>
      </c>
      <c r="AF48" t="n">
        <v>15.21812412951891</v>
      </c>
      <c r="AG48" t="n">
        <v>145.32159641627</v>
      </c>
      <c r="AH48" t="n">
        <v>42650.01696265119</v>
      </c>
      <c r="AI48" t="n">
        <v>28729.28809276531</v>
      </c>
      <c r="AJ48" t="n">
        <v>41.37725595721059</v>
      </c>
      <c r="AK48" t="n">
        <v>153.2034809410872</v>
      </c>
      <c r="AL48" t="n">
        <v>50.37466890252021</v>
      </c>
      <c r="AM48" t="n">
        <v>1.038310731259891</v>
      </c>
      <c r="AN48" t="n">
        <v>16.76347515928688</v>
      </c>
      <c r="AO48" t="n">
        <v>75.10750156986383</v>
      </c>
      <c r="AP48" t="n">
        <v>962177.3217024161</v>
      </c>
      <c r="AQ48" t="n">
        <v>0.2183705029886084</v>
      </c>
      <c r="AR48" t="n">
        <v>0.2139961853054226</v>
      </c>
      <c r="AS48" t="n">
        <v>0.1196136969253334</v>
      </c>
      <c r="AT48" t="n">
        <v>0.2394511337589043</v>
      </c>
      <c r="AU48" t="n">
        <v>0.2085684810217313</v>
      </c>
      <c r="AV48" t="n">
        <v>5.323927091171427</v>
      </c>
      <c r="AW48" t="n">
        <v>77.80141020156825</v>
      </c>
      <c r="AX48" t="n">
        <v>1757.931345807344</v>
      </c>
      <c r="AY48" t="n">
        <v>172558.4103878879</v>
      </c>
      <c r="AZ48" t="n">
        <v>183254.8602657778</v>
      </c>
      <c r="BA48" t="n">
        <v>10360.38066248151</v>
      </c>
      <c r="BB48" t="n">
        <v>11796.67187731866</v>
      </c>
      <c r="BC48" t="n">
        <v>22157.05253980017</v>
      </c>
      <c r="BD48" t="n">
        <v>1.120953980761162</v>
      </c>
      <c r="BE48" t="n">
        <v>0.08264324950127105</v>
      </c>
      <c r="BF48" t="n">
        <v>22.10555059605294</v>
      </c>
      <c r="BG48" t="n">
        <v>5.342075436766066</v>
      </c>
      <c r="BH48" t="n">
        <v>180.8899380302969</v>
      </c>
      <c r="BI48" t="n">
        <v>105.7824364604331</v>
      </c>
      <c r="BJ48" t="n">
        <v>34982.01839157745</v>
      </c>
      <c r="BK48" t="n">
        <v>2548.312598606906</v>
      </c>
      <c r="BL48" t="n">
        <v>52203.10380569139</v>
      </c>
      <c r="BM48" t="n">
        <v>12448.0218979604</v>
      </c>
      <c r="BN48" t="n">
        <v>12206.03579859639</v>
      </c>
      <c r="BO48" t="n">
        <v>7084.35194364751</v>
      </c>
      <c r="BP48" t="n">
        <v>0.3018661223016509</v>
      </c>
      <c r="BQ48" t="n">
        <v>7.226263144919405</v>
      </c>
      <c r="BR48" t="n">
        <v>195.830071797496</v>
      </c>
      <c r="BS48" t="n">
        <v>9310.289714558505</v>
      </c>
      <c r="BT48" t="n">
        <v>16893.81822291361</v>
      </c>
      <c r="BU48" t="n">
        <v>13067.80109904751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201</v>
      </c>
      <c r="C49" t="n">
        <v>72</v>
      </c>
      <c r="D49" t="n">
        <v>702.7825027887997</v>
      </c>
      <c r="E49" t="n">
        <v>6.727992717935567</v>
      </c>
      <c r="F49" t="n">
        <v>86.98539072522453</v>
      </c>
      <c r="G49" t="n">
        <v>1698.762791935748</v>
      </c>
      <c r="H49" t="n">
        <v>230402.1043866312</v>
      </c>
      <c r="I49" t="n">
        <v>200738.5605062577</v>
      </c>
      <c r="J49" t="n">
        <v>212.9032139502665</v>
      </c>
      <c r="K49" t="n">
        <v>98.07959206592234</v>
      </c>
      <c r="L49" t="n">
        <v>-9.343268070561169</v>
      </c>
      <c r="M49" t="n">
        <v>1.120953980761162</v>
      </c>
      <c r="N49" t="n">
        <v>21.75791213037624</v>
      </c>
      <c r="O49" t="n">
        <v>180.8899380302969</v>
      </c>
      <c r="P49" t="n">
        <v>0.08059617499067456</v>
      </c>
      <c r="Q49" t="n">
        <v>5.338213161624576</v>
      </c>
      <c r="R49" t="n">
        <v>99.90562021949701</v>
      </c>
      <c r="S49" t="n">
        <v>3.901483282691936</v>
      </c>
      <c r="T49" t="n">
        <v>62.6999408733083</v>
      </c>
      <c r="U49" t="n">
        <v>782.4792556117573</v>
      </c>
      <c r="V49" t="n">
        <v>117</v>
      </c>
      <c r="W49" t="n">
        <v>367.3333333333333</v>
      </c>
      <c r="X49" t="n">
        <v>22.66666666666667</v>
      </c>
      <c r="Y49" t="n">
        <v>0</v>
      </c>
      <c r="Z49" t="n">
        <v>0.0858310716636143</v>
      </c>
      <c r="AA49" t="n">
        <v>0.9008953758430414</v>
      </c>
      <c r="AB49" t="n">
        <v>44.50929108743504</v>
      </c>
      <c r="AC49" t="n">
        <v>2228.023203997911</v>
      </c>
      <c r="AD49" t="n">
        <v>4467.05292479854</v>
      </c>
      <c r="AE49" t="n">
        <v>1.076922911491744</v>
      </c>
      <c r="AF49" t="n">
        <v>15.22212203158839</v>
      </c>
      <c r="AG49" t="n">
        <v>145.32159641627</v>
      </c>
      <c r="AH49" t="n">
        <v>42650.04046213011</v>
      </c>
      <c r="AI49" t="n">
        <v>28729.28839063003</v>
      </c>
      <c r="AJ49" t="n">
        <v>58.44757709386031</v>
      </c>
      <c r="AK49" t="n">
        <v>147.8076237614254</v>
      </c>
      <c r="AL49" t="n">
        <v>42.05272020698897</v>
      </c>
      <c r="AM49" t="n">
        <v>1.040357805770488</v>
      </c>
      <c r="AN49" t="n">
        <v>16.41969896875168</v>
      </c>
      <c r="AO49" t="n">
        <v>80.98431781079996</v>
      </c>
      <c r="AP49" t="n">
        <v>962769.4538380705</v>
      </c>
      <c r="AQ49" t="n">
        <v>0.218239159546455</v>
      </c>
      <c r="AR49" t="n">
        <v>0.2143085681639656</v>
      </c>
      <c r="AS49" t="n">
        <v>0.1196929988436231</v>
      </c>
      <c r="AT49" t="n">
        <v>0.2393189890704294</v>
      </c>
      <c r="AU49" t="n">
        <v>0.2084402843755269</v>
      </c>
      <c r="AV49" t="n">
        <v>5.323712566296568</v>
      </c>
      <c r="AW49" t="n">
        <v>77.79827529686501</v>
      </c>
      <c r="AX49" t="n">
        <v>1757.565704029288</v>
      </c>
      <c r="AY49" t="n">
        <v>172549.0211573867</v>
      </c>
      <c r="AZ49" t="n">
        <v>183248.1215586324</v>
      </c>
      <c r="BA49" t="n">
        <v>9958.922666119897</v>
      </c>
      <c r="BB49" t="n">
        <v>11733.227920549</v>
      </c>
      <c r="BC49" t="n">
        <v>21692.1505866689</v>
      </c>
      <c r="BD49" t="n">
        <v>1.120953980761162</v>
      </c>
      <c r="BE49" t="n">
        <v>0.08059617499067456</v>
      </c>
      <c r="BF49" t="n">
        <v>21.75791213037624</v>
      </c>
      <c r="BG49" t="n">
        <v>5.338213161624576</v>
      </c>
      <c r="BH49" t="n">
        <v>180.8899380302969</v>
      </c>
      <c r="BI49" t="n">
        <v>99.90562021949701</v>
      </c>
      <c r="BJ49" t="n">
        <v>34982.01839157745</v>
      </c>
      <c r="BK49" t="n">
        <v>2484.434597586134</v>
      </c>
      <c r="BL49" t="n">
        <v>51378.33154587343</v>
      </c>
      <c r="BM49" t="n">
        <v>12438.85865018721</v>
      </c>
      <c r="BN49" t="n">
        <v>12206.03579859639</v>
      </c>
      <c r="BO49" t="n">
        <v>6685.694000172237</v>
      </c>
      <c r="BP49" t="n">
        <v>0.3018661223016509</v>
      </c>
      <c r="BQ49" t="n">
        <v>7.094349366112728</v>
      </c>
      <c r="BR49" t="n">
        <v>195.830071797496</v>
      </c>
      <c r="BS49" t="n">
        <v>9310.289714558505</v>
      </c>
      <c r="BT49" t="n">
        <v>16580.85278269477</v>
      </c>
      <c r="BU49" t="n">
        <v>13067.80109904751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201</v>
      </c>
      <c r="C50" t="n">
        <v>72</v>
      </c>
      <c r="D50" t="n">
        <v>702.7825027887997</v>
      </c>
      <c r="E50" t="n">
        <v>6.755578804401355</v>
      </c>
      <c r="F50" t="n">
        <v>86.98767214144432</v>
      </c>
      <c r="G50" t="n">
        <v>1686.842362921012</v>
      </c>
      <c r="H50" t="n">
        <v>230404.4103170517</v>
      </c>
      <c r="I50" t="n">
        <v>200732.9054468082</v>
      </c>
      <c r="J50" t="n">
        <v>210.2531149549085</v>
      </c>
      <c r="K50" t="n">
        <v>98.07959206592234</v>
      </c>
      <c r="L50" t="n">
        <v>-9.343268070561169</v>
      </c>
      <c r="M50" t="n">
        <v>1.120953980761162</v>
      </c>
      <c r="N50" t="n">
        <v>21.75791213037624</v>
      </c>
      <c r="O50" t="n">
        <v>180.8899380302969</v>
      </c>
      <c r="P50" t="n">
        <v>0.0795726377353763</v>
      </c>
      <c r="Q50" t="n">
        <v>5.338213161624576</v>
      </c>
      <c r="R50" t="n">
        <v>97.5092718263594</v>
      </c>
      <c r="S50" t="n">
        <v>3.928416579690727</v>
      </c>
      <c r="T50" t="n">
        <v>62.70359115766871</v>
      </c>
      <c r="U50" t="n">
        <v>796.7967176878386</v>
      </c>
      <c r="V50" t="n">
        <v>117</v>
      </c>
      <c r="W50" t="n">
        <v>368.6666666666667</v>
      </c>
      <c r="X50" t="n">
        <v>24.33333333333333</v>
      </c>
      <c r="Y50" t="n">
        <v>0</v>
      </c>
      <c r="Z50" t="n">
        <v>0.08750739838590853</v>
      </c>
      <c r="AA50" t="n">
        <v>0.9017711354848253</v>
      </c>
      <c r="AB50" t="n">
        <v>44.50997575564285</v>
      </c>
      <c r="AC50" t="n">
        <v>2228.044915868447</v>
      </c>
      <c r="AD50" t="n">
        <v>4467.05554911174</v>
      </c>
      <c r="AE50" t="n">
        <v>1.077592778478341</v>
      </c>
      <c r="AF50" t="n">
        <v>15.22247198870858</v>
      </c>
      <c r="AG50" t="n">
        <v>145.3218700124748</v>
      </c>
      <c r="AH50" t="n">
        <v>42650.04913828202</v>
      </c>
      <c r="AI50" t="n">
        <v>28729.28943931627</v>
      </c>
      <c r="AJ50" t="n">
        <v>150.202681924214</v>
      </c>
      <c r="AK50" t="n">
        <v>288.2064200787998</v>
      </c>
      <c r="AL50" t="n">
        <v>67.19262337950117</v>
      </c>
      <c r="AM50" t="n">
        <v>1.041381343025786</v>
      </c>
      <c r="AN50" t="n">
        <v>16.41969896875168</v>
      </c>
      <c r="AO50" t="n">
        <v>83.38066620393757</v>
      </c>
      <c r="AP50" t="n">
        <v>962626.972694401</v>
      </c>
      <c r="AQ50" t="n">
        <v>0.2180947205530557</v>
      </c>
      <c r="AR50" t="n">
        <v>0.2143917711773089</v>
      </c>
      <c r="AS50" t="n">
        <v>0.1197107149432631</v>
      </c>
      <c r="AT50" t="n">
        <v>0.2393497502717513</v>
      </c>
      <c r="AU50" t="n">
        <v>0.208453043054621</v>
      </c>
      <c r="AV50" t="n">
        <v>5.323916618911706</v>
      </c>
      <c r="AW50" t="n">
        <v>77.79565484677624</v>
      </c>
      <c r="AX50" t="n">
        <v>1757.526259685152</v>
      </c>
      <c r="AY50" t="n">
        <v>172548.108773685</v>
      </c>
      <c r="AZ50" t="n">
        <v>183245.7065804181</v>
      </c>
      <c r="BA50" t="n">
        <v>9813.944604083268</v>
      </c>
      <c r="BB50" t="n">
        <v>11686.47110000175</v>
      </c>
      <c r="BC50" t="n">
        <v>21500.41570408502</v>
      </c>
      <c r="BD50" t="n">
        <v>1.120953980761162</v>
      </c>
      <c r="BE50" t="n">
        <v>0.0795726377353763</v>
      </c>
      <c r="BF50" t="n">
        <v>21.75791213037624</v>
      </c>
      <c r="BG50" t="n">
        <v>5.338213161624576</v>
      </c>
      <c r="BH50" t="n">
        <v>180.8899380302969</v>
      </c>
      <c r="BI50" t="n">
        <v>97.5092718263594</v>
      </c>
      <c r="BJ50" t="n">
        <v>34982.01839157745</v>
      </c>
      <c r="BK50" t="n">
        <v>2452.495597075748</v>
      </c>
      <c r="BL50" t="n">
        <v>51378.33154587343</v>
      </c>
      <c r="BM50" t="n">
        <v>12438.85865018721</v>
      </c>
      <c r="BN50" t="n">
        <v>12206.03579859639</v>
      </c>
      <c r="BO50" t="n">
        <v>6523.24801910339</v>
      </c>
      <c r="BP50" t="n">
        <v>0.3018661223016509</v>
      </c>
      <c r="BQ50" t="n">
        <v>7.094349366112728</v>
      </c>
      <c r="BR50" t="n">
        <v>195.830071797496</v>
      </c>
      <c r="BS50" t="n">
        <v>9310.289714558505</v>
      </c>
      <c r="BT50" t="n">
        <v>16580.85278269477</v>
      </c>
      <c r="BU50" t="n">
        <v>13067.80109904751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201</v>
      </c>
      <c r="C51" t="n">
        <v>72</v>
      </c>
      <c r="D51" t="n">
        <v>702.8079466139587</v>
      </c>
      <c r="E51" t="n">
        <v>6.770528767407339</v>
      </c>
      <c r="F51" t="n">
        <v>86.98745096053244</v>
      </c>
      <c r="G51" t="n">
        <v>1680.918846575182</v>
      </c>
      <c r="H51" t="n">
        <v>230404.4103170517</v>
      </c>
      <c r="I51" t="n">
        <v>200732.9690417145</v>
      </c>
      <c r="J51" t="n">
        <v>211.331395315989</v>
      </c>
      <c r="K51" t="n">
        <v>98.07959206592234</v>
      </c>
      <c r="L51" t="n">
        <v>-9.343268070561169</v>
      </c>
      <c r="M51" t="n">
        <v>1.11023173329182</v>
      </c>
      <c r="N51" t="n">
        <v>21.75791213037624</v>
      </c>
      <c r="O51" t="n">
        <v>180.8730047352324</v>
      </c>
      <c r="P51" t="n">
        <v>0.0795726377353763</v>
      </c>
      <c r="Q51" t="n">
        <v>5.338213161624576</v>
      </c>
      <c r="R51" t="n">
        <v>97.3966911565774</v>
      </c>
      <c r="S51" t="n">
        <v>3.952093707031816</v>
      </c>
      <c r="T51" t="n">
        <v>62.7041523146143</v>
      </c>
      <c r="U51" t="n">
        <v>802.886788494157</v>
      </c>
      <c r="V51" t="n">
        <v>118.3333333333333</v>
      </c>
      <c r="W51" t="n">
        <v>369</v>
      </c>
      <c r="X51" t="n">
        <v>25</v>
      </c>
      <c r="Y51" t="n">
        <v>0</v>
      </c>
      <c r="Z51" t="n">
        <v>0.08846451029381064</v>
      </c>
      <c r="AA51" t="n">
        <v>0.9021111115185315</v>
      </c>
      <c r="AB51" t="n">
        <v>44.51049485740683</v>
      </c>
      <c r="AC51" t="n">
        <v>2228.044915868447</v>
      </c>
      <c r="AD51" t="n">
        <v>4467.056674918438</v>
      </c>
      <c r="AE51" t="n">
        <v>1.077977935697053</v>
      </c>
      <c r="AF51" t="n">
        <v>15.22260784451651</v>
      </c>
      <c r="AG51" t="n">
        <v>145.3220774470168</v>
      </c>
      <c r="AH51" t="n">
        <v>42650.04913828202</v>
      </c>
      <c r="AI51" t="n">
        <v>28729.28988919321</v>
      </c>
      <c r="AJ51" t="n">
        <v>183.7521949719153</v>
      </c>
      <c r="AK51" t="n">
        <v>343.672451360959</v>
      </c>
      <c r="AL51" t="n">
        <v>73.80684566804784</v>
      </c>
      <c r="AM51" t="n">
        <v>1.030659095556444</v>
      </c>
      <c r="AN51" t="n">
        <v>16.41969896875168</v>
      </c>
      <c r="AO51" t="n">
        <v>83.47631357865502</v>
      </c>
      <c r="AP51" t="n">
        <v>959940.5798238948</v>
      </c>
      <c r="AQ51" t="n">
        <v>0.2192048547643981</v>
      </c>
      <c r="AR51" t="n">
        <v>0.2138278506523694</v>
      </c>
      <c r="AS51" t="n">
        <v>0.1179112444652899</v>
      </c>
      <c r="AT51" t="n">
        <v>0.2400194527283808</v>
      </c>
      <c r="AU51" t="n">
        <v>0.2090365973895617</v>
      </c>
      <c r="AV51" t="n">
        <v>5.326466846183015</v>
      </c>
      <c r="AW51" t="n">
        <v>77.83647995999564</v>
      </c>
      <c r="AX51" t="n">
        <v>1758.697143951996</v>
      </c>
      <c r="AY51" t="n">
        <v>172541.722728992</v>
      </c>
      <c r="AZ51" t="n">
        <v>183236.4331393163</v>
      </c>
      <c r="BA51" t="n">
        <v>9813.944604083268</v>
      </c>
      <c r="BB51" t="n">
        <v>11678.95367892054</v>
      </c>
      <c r="BC51" t="n">
        <v>21492.89828300381</v>
      </c>
      <c r="BD51" t="n">
        <v>1.11023173329182</v>
      </c>
      <c r="BE51" t="n">
        <v>0.0795726377353763</v>
      </c>
      <c r="BF51" t="n">
        <v>21.75791213037624</v>
      </c>
      <c r="BG51" t="n">
        <v>5.338213161624576</v>
      </c>
      <c r="BH51" t="n">
        <v>180.8730047352324</v>
      </c>
      <c r="BI51" t="n">
        <v>97.3966911565774</v>
      </c>
      <c r="BJ51" t="n">
        <v>34648.57901200061</v>
      </c>
      <c r="BK51" t="n">
        <v>2452.495597075748</v>
      </c>
      <c r="BL51" t="n">
        <v>51378.33154587343</v>
      </c>
      <c r="BM51" t="n">
        <v>12438.85865018721</v>
      </c>
      <c r="BN51" t="n">
        <v>12204.89337272684</v>
      </c>
      <c r="BO51" t="n">
        <v>6515.667025374019</v>
      </c>
      <c r="BP51" t="n">
        <v>0.2796742990299515</v>
      </c>
      <c r="BQ51" t="n">
        <v>7.094349366112728</v>
      </c>
      <c r="BR51" t="n">
        <v>192.2384046368047</v>
      </c>
      <c r="BS51" t="n">
        <v>8620.170613637523</v>
      </c>
      <c r="BT51" t="n">
        <v>16580.85278269477</v>
      </c>
      <c r="BU51" t="n">
        <v>12825.48479477561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201</v>
      </c>
      <c r="C52" t="n">
        <v>72</v>
      </c>
      <c r="D52" t="n">
        <v>702.8100409118632</v>
      </c>
      <c r="E52" t="n">
        <v>6.770673773683385</v>
      </c>
      <c r="F52" t="n">
        <v>86.98745096053244</v>
      </c>
      <c r="G52" t="n">
        <v>1680.96826722845</v>
      </c>
      <c r="H52" t="n">
        <v>230405.6548543562</v>
      </c>
      <c r="I52" t="n">
        <v>200733.2702686245</v>
      </c>
      <c r="J52" t="n">
        <v>210.6976282440038</v>
      </c>
      <c r="K52" t="n">
        <v>98.07959206592234</v>
      </c>
      <c r="L52" t="n">
        <v>-9.343268070561169</v>
      </c>
      <c r="M52" t="n">
        <v>1.104260055056674</v>
      </c>
      <c r="N52" t="n">
        <v>21.75791213037624</v>
      </c>
      <c r="O52" t="n">
        <v>180.4647504415452</v>
      </c>
      <c r="P52" t="n">
        <v>0.0735048210580503</v>
      </c>
      <c r="Q52" t="n">
        <v>5.338213161624576</v>
      </c>
      <c r="R52" t="n">
        <v>96.08446360101</v>
      </c>
      <c r="S52" t="n">
        <v>3.964133201944289</v>
      </c>
      <c r="T52" t="n">
        <v>62.7041523146143</v>
      </c>
      <c r="U52" t="n">
        <v>804.6072703434115</v>
      </c>
      <c r="V52" t="n">
        <v>120.3333333333333</v>
      </c>
      <c r="W52" t="n">
        <v>373</v>
      </c>
      <c r="X52" t="n">
        <v>25</v>
      </c>
      <c r="Y52" t="n">
        <v>0</v>
      </c>
      <c r="Z52" t="n">
        <v>0.08852862413864465</v>
      </c>
      <c r="AA52" t="n">
        <v>0.9021111115185315</v>
      </c>
      <c r="AB52" t="n">
        <v>44.5147603515611</v>
      </c>
      <c r="AC52" t="n">
        <v>2228.058063979909</v>
      </c>
      <c r="AD52" t="n">
        <v>4467.056709760699</v>
      </c>
      <c r="AE52" t="n">
        <v>1.078003777305592</v>
      </c>
      <c r="AF52" t="n">
        <v>15.22260784451651</v>
      </c>
      <c r="AG52" t="n">
        <v>145.3237819392349</v>
      </c>
      <c r="AH52" t="n">
        <v>42650.0543922696</v>
      </c>
      <c r="AI52" t="n">
        <v>28729.28990311618</v>
      </c>
      <c r="AJ52" t="n">
        <v>179.1491081336216</v>
      </c>
      <c r="AK52" t="n">
        <v>336.3057679226949</v>
      </c>
      <c r="AL52" t="n">
        <v>69.620661845854</v>
      </c>
      <c r="AM52" t="n">
        <v>1.030755233998624</v>
      </c>
      <c r="AN52" t="n">
        <v>16.41969896875168</v>
      </c>
      <c r="AO52" t="n">
        <v>84.38028684053533</v>
      </c>
      <c r="AP52" t="n">
        <v>960408.7267324495</v>
      </c>
      <c r="AQ52" t="n">
        <v>0.2192294021722862</v>
      </c>
      <c r="AR52" t="n">
        <v>0.2138455282112933</v>
      </c>
      <c r="AS52" t="n">
        <v>0.1180815220598536</v>
      </c>
      <c r="AT52" t="n">
        <v>0.239902573879301</v>
      </c>
      <c r="AU52" t="n">
        <v>0.2089409736772659</v>
      </c>
      <c r="AV52" t="n">
        <v>5.326473517738202</v>
      </c>
      <c r="AW52" t="n">
        <v>77.83102198108814</v>
      </c>
      <c r="AX52" t="n">
        <v>1758.415555834333</v>
      </c>
      <c r="AY52" t="n">
        <v>172544.1731156315</v>
      </c>
      <c r="AZ52" t="n">
        <v>183236.1988547182</v>
      </c>
      <c r="BA52" t="n">
        <v>9627.534394031993</v>
      </c>
      <c r="BB52" t="n">
        <v>11589.68212567546</v>
      </c>
      <c r="BC52" t="n">
        <v>21217.21651970745</v>
      </c>
      <c r="BD52" t="n">
        <v>1.104260055056674</v>
      </c>
      <c r="BE52" t="n">
        <v>0.0735048210580503</v>
      </c>
      <c r="BF52" t="n">
        <v>21.75791213037624</v>
      </c>
      <c r="BG52" t="n">
        <v>5.338213161624576</v>
      </c>
      <c r="BH52" t="n">
        <v>180.4647504415452</v>
      </c>
      <c r="BI52" t="n">
        <v>96.08446360101</v>
      </c>
      <c r="BJ52" t="n">
        <v>34462.87235941186</v>
      </c>
      <c r="BK52" t="n">
        <v>2263.799240825932</v>
      </c>
      <c r="BL52" t="n">
        <v>51378.33154587343</v>
      </c>
      <c r="BM52" t="n">
        <v>12438.85865018721</v>
      </c>
      <c r="BN52" t="n">
        <v>12177.34998765707</v>
      </c>
      <c r="BO52" t="n">
        <v>6427.135956819312</v>
      </c>
      <c r="BP52" t="n">
        <v>0.2579181667462356</v>
      </c>
      <c r="BQ52" t="n">
        <v>7.094349366112728</v>
      </c>
      <c r="BR52" t="n">
        <v>187.0161303626439</v>
      </c>
      <c r="BS52" t="n">
        <v>7943.600587491756</v>
      </c>
      <c r="BT52" t="n">
        <v>16580.85278269477</v>
      </c>
      <c r="BU52" t="n">
        <v>12473.15754801444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201</v>
      </c>
      <c r="C53" t="n">
        <v>72</v>
      </c>
      <c r="D53" t="n">
        <v>702.8100409118632</v>
      </c>
      <c r="E53" t="n">
        <v>6.782063445179869</v>
      </c>
      <c r="F53" t="n">
        <v>86.98745096053244</v>
      </c>
      <c r="G53" t="n">
        <v>1680.983803014698</v>
      </c>
      <c r="H53" t="n">
        <v>230408.1563239637</v>
      </c>
      <c r="I53" t="n">
        <v>200392.1721892745</v>
      </c>
      <c r="J53" t="n">
        <v>208.1597701832258</v>
      </c>
      <c r="K53" t="n">
        <v>98.07959206592234</v>
      </c>
      <c r="L53" t="n">
        <v>-9.343268070561169</v>
      </c>
      <c r="M53" t="n">
        <v>1.103954777806436</v>
      </c>
      <c r="N53" t="n">
        <v>21.75791213037624</v>
      </c>
      <c r="O53" t="n">
        <v>180.2648566184679</v>
      </c>
      <c r="P53" t="n">
        <v>0.06987071748130463</v>
      </c>
      <c r="Q53" t="n">
        <v>5.324952120674408</v>
      </c>
      <c r="R53" t="n">
        <v>92.82666129452365</v>
      </c>
      <c r="S53" t="n">
        <v>3.979048029290874</v>
      </c>
      <c r="T53" t="n">
        <v>62.71741335556447</v>
      </c>
      <c r="U53" t="n">
        <v>808.0649664729752</v>
      </c>
      <c r="V53" t="n">
        <v>121</v>
      </c>
      <c r="W53" t="n">
        <v>377</v>
      </c>
      <c r="X53" t="n">
        <v>25.66666666666667</v>
      </c>
      <c r="Y53" t="n">
        <v>0</v>
      </c>
      <c r="Z53" t="n">
        <v>0.08892933516905155</v>
      </c>
      <c r="AA53" t="n">
        <v>0.9021111115185315</v>
      </c>
      <c r="AB53" t="n">
        <v>44.5168489067232</v>
      </c>
      <c r="AC53" t="n">
        <v>2228.090787531336</v>
      </c>
      <c r="AD53" t="n">
        <v>4467.057409992175</v>
      </c>
      <c r="AE53" t="n">
        <v>1.078163901501719</v>
      </c>
      <c r="AF53" t="n">
        <v>15.22260784451651</v>
      </c>
      <c r="AG53" t="n">
        <v>145.3246165262341</v>
      </c>
      <c r="AH53" t="n">
        <v>42650.06746860634</v>
      </c>
      <c r="AI53" t="n">
        <v>28729.2901829288</v>
      </c>
      <c r="AJ53" t="n">
        <v>186.7848646065393</v>
      </c>
      <c r="AK53" t="n">
        <v>361.5802611152456</v>
      </c>
      <c r="AL53" t="n">
        <v>69.74912252501628</v>
      </c>
      <c r="AM53" t="n">
        <v>1.034084060325132</v>
      </c>
      <c r="AN53" t="n">
        <v>16.43296000970185</v>
      </c>
      <c r="AO53" t="n">
        <v>87.43819532394429</v>
      </c>
      <c r="AP53" t="n">
        <v>960414.2935377723</v>
      </c>
      <c r="AQ53" t="n">
        <v>0.2192327403642854</v>
      </c>
      <c r="AR53" t="n">
        <v>0.2138442887082656</v>
      </c>
      <c r="AS53" t="n">
        <v>0.1180841116576495</v>
      </c>
      <c r="AT53" t="n">
        <v>0.2399030071431843</v>
      </c>
      <c r="AU53" t="n">
        <v>0.2089358521266152</v>
      </c>
      <c r="AV53" t="n">
        <v>5.326510509926628</v>
      </c>
      <c r="AW53" t="n">
        <v>77.83161112357729</v>
      </c>
      <c r="AX53" t="n">
        <v>1758.429164739019</v>
      </c>
      <c r="AY53" t="n">
        <v>172545.523109518</v>
      </c>
      <c r="AZ53" t="n">
        <v>183237.881062412</v>
      </c>
      <c r="BA53" t="n">
        <v>9329.502365913797</v>
      </c>
      <c r="BB53" t="n">
        <v>11526.44479813664</v>
      </c>
      <c r="BC53" t="n">
        <v>20855.94716405044</v>
      </c>
      <c r="BD53" t="n">
        <v>1.103954777806436</v>
      </c>
      <c r="BE53" t="n">
        <v>0.06987071748130463</v>
      </c>
      <c r="BF53" t="n">
        <v>21.75791213037624</v>
      </c>
      <c r="BG53" t="n">
        <v>5.324952120674408</v>
      </c>
      <c r="BH53" t="n">
        <v>180.2648566184679</v>
      </c>
      <c r="BI53" t="n">
        <v>92.82666129452365</v>
      </c>
      <c r="BJ53" t="n">
        <v>34453.3788780117</v>
      </c>
      <c r="BK53" t="n">
        <v>2150.79320146751</v>
      </c>
      <c r="BL53" t="n">
        <v>51378.33154587343</v>
      </c>
      <c r="BM53" t="n">
        <v>12407.57989920339</v>
      </c>
      <c r="BN53" t="n">
        <v>12163.86390158957</v>
      </c>
      <c r="BO53" t="n">
        <v>6207.443049477987</v>
      </c>
      <c r="BP53" t="n">
        <v>0.2525880564223025</v>
      </c>
      <c r="BQ53" t="n">
        <v>7.094349366112728</v>
      </c>
      <c r="BR53" t="n">
        <v>185.3029100157363</v>
      </c>
      <c r="BS53" t="n">
        <v>7777.845349649117</v>
      </c>
      <c r="BT53" t="n">
        <v>16580.85278269477</v>
      </c>
      <c r="BU53" t="n">
        <v>12357.57300070183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201</v>
      </c>
      <c r="C54" t="n">
        <v>72.33333333333333</v>
      </c>
      <c r="D54" t="n">
        <v>702.8121318256157</v>
      </c>
      <c r="E54" t="n">
        <v>6.787861714705122</v>
      </c>
      <c r="F54" t="n">
        <v>86.98745096053244</v>
      </c>
      <c r="G54" t="n">
        <v>1680.983803014698</v>
      </c>
      <c r="H54" t="n">
        <v>230409.0959244413</v>
      </c>
      <c r="I54" t="n">
        <v>200221.547842872</v>
      </c>
      <c r="J54" t="n">
        <v>208.1392492595081</v>
      </c>
      <c r="K54" t="n">
        <v>98.07959206592234</v>
      </c>
      <c r="L54" t="n">
        <v>-9.343268070561169</v>
      </c>
      <c r="M54" t="n">
        <v>1.09346685995829</v>
      </c>
      <c r="N54" t="n">
        <v>21.75791213037624</v>
      </c>
      <c r="O54" t="n">
        <v>180.2648566184679</v>
      </c>
      <c r="P54" t="n">
        <v>0.0695706198622633</v>
      </c>
      <c r="Q54" t="n">
        <v>5.318321600199325</v>
      </c>
      <c r="R54" t="n">
        <v>91.52581703017229</v>
      </c>
      <c r="S54" t="n">
        <v>3.995323768017863</v>
      </c>
      <c r="T54" t="n">
        <v>62.72404387603955</v>
      </c>
      <c r="U54" t="n">
        <v>809.3658107373266</v>
      </c>
      <c r="V54" t="n">
        <v>121.6666666666667</v>
      </c>
      <c r="W54" t="n">
        <v>378</v>
      </c>
      <c r="X54" t="n">
        <v>26</v>
      </c>
      <c r="Y54" t="n">
        <v>0</v>
      </c>
      <c r="Z54" t="n">
        <v>0.08924072312174369</v>
      </c>
      <c r="AA54" t="n">
        <v>0.9021111115185315</v>
      </c>
      <c r="AB54" t="n">
        <v>44.5168489067232</v>
      </c>
      <c r="AC54" t="n">
        <v>2228.103862279184</v>
      </c>
      <c r="AD54" t="n">
        <v>4467.057751397349</v>
      </c>
      <c r="AE54" t="n">
        <v>1.078288559068979</v>
      </c>
      <c r="AF54" t="n">
        <v>15.22260784451651</v>
      </c>
      <c r="AG54" t="n">
        <v>145.3246165262341</v>
      </c>
      <c r="AH54" t="n">
        <v>42650.07269327781</v>
      </c>
      <c r="AI54" t="n">
        <v>28729.29031935437</v>
      </c>
      <c r="AJ54" t="n">
        <v>194.1089922533338</v>
      </c>
      <c r="AK54" t="n">
        <v>373.1557645385319</v>
      </c>
      <c r="AL54" t="n">
        <v>72.8154774269366</v>
      </c>
      <c r="AM54" t="n">
        <v>1.023896240096027</v>
      </c>
      <c r="AN54" t="n">
        <v>16.43959053017693</v>
      </c>
      <c r="AO54" t="n">
        <v>88.73903958829563</v>
      </c>
      <c r="AP54" t="n">
        <v>960089.4376061267</v>
      </c>
      <c r="AQ54" t="n">
        <v>0.2197776135017751</v>
      </c>
      <c r="AR54" t="n">
        <v>0.2137059919689026</v>
      </c>
      <c r="AS54" t="n">
        <v>0.1180575850051575</v>
      </c>
      <c r="AT54" t="n">
        <v>0.2399871167200215</v>
      </c>
      <c r="AU54" t="n">
        <v>0.2084716928041432</v>
      </c>
      <c r="AV54" t="n">
        <v>5.326767014516093</v>
      </c>
      <c r="AW54" t="n">
        <v>77.83920013444791</v>
      </c>
      <c r="AX54" t="n">
        <v>1758.551956064888</v>
      </c>
      <c r="AY54" t="n">
        <v>172546.772383139</v>
      </c>
      <c r="AZ54" t="n">
        <v>183237.4889893896</v>
      </c>
      <c r="BA54" t="n">
        <v>9227.08890436752</v>
      </c>
      <c r="BB54" t="n">
        <v>11517.14402267851</v>
      </c>
      <c r="BC54" t="n">
        <v>20744.23292704602</v>
      </c>
      <c r="BD54" t="n">
        <v>1.09346685995829</v>
      </c>
      <c r="BE54" t="n">
        <v>0.0695706198622633</v>
      </c>
      <c r="BF54" t="n">
        <v>21.75791213037624</v>
      </c>
      <c r="BG54" t="n">
        <v>5.318321600199325</v>
      </c>
      <c r="BH54" t="n">
        <v>180.2648566184679</v>
      </c>
      <c r="BI54" t="n">
        <v>91.52581703017229</v>
      </c>
      <c r="BJ54" t="n">
        <v>34127.3848493905</v>
      </c>
      <c r="BK54" t="n">
        <v>2141.464270850753</v>
      </c>
      <c r="BL54" t="n">
        <v>51378.33154587343</v>
      </c>
      <c r="BM54" t="n">
        <v>12391.94052371148</v>
      </c>
      <c r="BN54" t="n">
        <v>12163.86390158957</v>
      </c>
      <c r="BO54" t="n">
        <v>6119.729362946001</v>
      </c>
      <c r="BP54" t="n">
        <v>0.2352395708461317</v>
      </c>
      <c r="BQ54" t="n">
        <v>7.094349366112728</v>
      </c>
      <c r="BR54" t="n">
        <v>185.3029100157363</v>
      </c>
      <c r="BS54" t="n">
        <v>7238.605551498697</v>
      </c>
      <c r="BT54" t="n">
        <v>16580.85278269477</v>
      </c>
      <c r="BU54" t="n">
        <v>12357.57300070183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201</v>
      </c>
      <c r="C55" t="n">
        <v>73</v>
      </c>
      <c r="D55" t="n">
        <v>704.660470133004</v>
      </c>
      <c r="E55" t="n">
        <v>6.795647309151772</v>
      </c>
      <c r="F55" t="n">
        <v>87.89735354092193</v>
      </c>
      <c r="G55" t="n">
        <v>1680.983803014698</v>
      </c>
      <c r="H55" t="n">
        <v>230546.2994768886</v>
      </c>
      <c r="I55" t="n">
        <v>200221.547842872</v>
      </c>
      <c r="J55" t="n">
        <v>208.6773241881923</v>
      </c>
      <c r="K55" t="n">
        <v>98.07959206592234</v>
      </c>
      <c r="L55" t="n">
        <v>-9.343268070561169</v>
      </c>
      <c r="M55" t="n">
        <v>1.088222901034217</v>
      </c>
      <c r="N55" t="n">
        <v>21.75428926510905</v>
      </c>
      <c r="O55" t="n">
        <v>180.2648566184679</v>
      </c>
      <c r="P55" t="n">
        <v>0.0695706198622633</v>
      </c>
      <c r="Q55" t="n">
        <v>5.318321600199325</v>
      </c>
      <c r="R55" t="n">
        <v>91.52581703017229</v>
      </c>
      <c r="S55" t="n">
        <v>4.000567726941936</v>
      </c>
      <c r="T55" t="n">
        <v>62.72766674130673</v>
      </c>
      <c r="U55" t="n">
        <v>809.3658107373266</v>
      </c>
      <c r="V55" t="n">
        <v>122.6666666666667</v>
      </c>
      <c r="W55" t="n">
        <v>378</v>
      </c>
      <c r="X55" t="n">
        <v>26</v>
      </c>
      <c r="Y55" t="n">
        <v>0</v>
      </c>
      <c r="Z55" t="n">
        <v>0.08932919631050518</v>
      </c>
      <c r="AA55" t="n">
        <v>0.9038532777280075</v>
      </c>
      <c r="AB55" t="n">
        <v>44.5168489067232</v>
      </c>
      <c r="AC55" t="n">
        <v>2231.26146873872</v>
      </c>
      <c r="AD55" t="n">
        <v>4467.057751397349</v>
      </c>
      <c r="AE55" t="n">
        <v>1.078343325045392</v>
      </c>
      <c r="AF55" t="n">
        <v>15.22432586482893</v>
      </c>
      <c r="AG55" t="n">
        <v>145.3246165262341</v>
      </c>
      <c r="AH55" t="n">
        <v>42653.23029973734</v>
      </c>
      <c r="AI55" t="n">
        <v>28729.29031935437</v>
      </c>
      <c r="AJ55" t="n">
        <v>195.7905097964219</v>
      </c>
      <c r="AK55" t="n">
        <v>372.6893505244616</v>
      </c>
      <c r="AL55" t="n">
        <v>74.23756017310988</v>
      </c>
      <c r="AM55" t="n">
        <v>1.018652281171954</v>
      </c>
      <c r="AN55" t="n">
        <v>16.43596766490974</v>
      </c>
      <c r="AO55" t="n">
        <v>88.73903958829563</v>
      </c>
      <c r="AP55" t="n">
        <v>960010.0618210115</v>
      </c>
      <c r="AQ55" t="n">
        <v>0.2197749586625052</v>
      </c>
      <c r="AR55" t="n">
        <v>0.2137324397603639</v>
      </c>
      <c r="AS55" t="n">
        <v>0.1179831642900099</v>
      </c>
      <c r="AT55" t="n">
        <v>0.2400069593930983</v>
      </c>
      <c r="AU55" t="n">
        <v>0.2085024778940228</v>
      </c>
      <c r="AV55" t="n">
        <v>5.334629468918124</v>
      </c>
      <c r="AW55" t="n">
        <v>78.74994842254885</v>
      </c>
      <c r="AX55" t="n">
        <v>1758.662340381348</v>
      </c>
      <c r="AY55" t="n">
        <v>172683.9418911497</v>
      </c>
      <c r="AZ55" t="n">
        <v>183238.4105240378</v>
      </c>
      <c r="BA55" t="n">
        <v>9227.08890436752</v>
      </c>
      <c r="BB55" t="n">
        <v>11517.14402267851</v>
      </c>
      <c r="BC55" t="n">
        <v>20744.23292704602</v>
      </c>
      <c r="BD55" t="n">
        <v>1.088222901034217</v>
      </c>
      <c r="BE55" t="n">
        <v>0.0695706198622633</v>
      </c>
      <c r="BF55" t="n">
        <v>21.75428926510905</v>
      </c>
      <c r="BG55" t="n">
        <v>5.318321600199325</v>
      </c>
      <c r="BH55" t="n">
        <v>180.2648566184679</v>
      </c>
      <c r="BI55" t="n">
        <v>91.52581703017229</v>
      </c>
      <c r="BJ55" t="n">
        <v>33964.38783507991</v>
      </c>
      <c r="BK55" t="n">
        <v>2141.464270850753</v>
      </c>
      <c r="BL55" t="n">
        <v>51369.78596071051</v>
      </c>
      <c r="BM55" t="n">
        <v>12391.94052371148</v>
      </c>
      <c r="BN55" t="n">
        <v>12163.86390158957</v>
      </c>
      <c r="BO55" t="n">
        <v>6119.729362946001</v>
      </c>
      <c r="BP55" t="n">
        <v>0.2265653280580463</v>
      </c>
      <c r="BQ55" t="n">
        <v>7.067402561961701</v>
      </c>
      <c r="BR55" t="n">
        <v>185.3029100157363</v>
      </c>
      <c r="BS55" t="n">
        <v>6968.985652423488</v>
      </c>
      <c r="BT55" t="n">
        <v>16517.29087995815</v>
      </c>
      <c r="BU55" t="n">
        <v>12357.57300070183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201</v>
      </c>
      <c r="C56" t="n">
        <v>73</v>
      </c>
      <c r="D56" t="n">
        <v>704.7471042555495</v>
      </c>
      <c r="E56" t="n">
        <v>6.796001124575997</v>
      </c>
      <c r="F56" t="n">
        <v>87.94579334761328</v>
      </c>
      <c r="G56" t="n">
        <v>1680.983803014698</v>
      </c>
      <c r="H56" t="n">
        <v>230550.6003395435</v>
      </c>
      <c r="I56" t="n">
        <v>200224.047008348</v>
      </c>
      <c r="J56" t="n">
        <v>208.3156838782074</v>
      </c>
      <c r="K56" t="n">
        <v>98.07959206592234</v>
      </c>
      <c r="L56" t="n">
        <v>-9.343268070561169</v>
      </c>
      <c r="M56" t="n">
        <v>1.088222901034217</v>
      </c>
      <c r="N56" t="n">
        <v>21.57987515314921</v>
      </c>
      <c r="O56" t="n">
        <v>180.2648566184679</v>
      </c>
      <c r="P56" t="n">
        <v>0.0695706198622633</v>
      </c>
      <c r="Q56" t="n">
        <v>5.118420348730323</v>
      </c>
      <c r="R56" t="n">
        <v>91.52581703017229</v>
      </c>
      <c r="S56" t="n">
        <v>4.000567726941936</v>
      </c>
      <c r="T56" t="n">
        <v>63.10198210473559</v>
      </c>
      <c r="U56" t="n">
        <v>809.3658107373266</v>
      </c>
      <c r="V56" t="n">
        <v>123.6666666666667</v>
      </c>
      <c r="W56" t="n">
        <v>380.6666666666667</v>
      </c>
      <c r="X56" t="n">
        <v>26</v>
      </c>
      <c r="Y56" t="n">
        <v>0</v>
      </c>
      <c r="Z56" t="n">
        <v>0.08933063093612582</v>
      </c>
      <c r="AA56" t="n">
        <v>0.9058711509477314</v>
      </c>
      <c r="AB56" t="n">
        <v>44.5168489067232</v>
      </c>
      <c r="AC56" t="n">
        <v>2231.350719708649</v>
      </c>
      <c r="AD56" t="n">
        <v>4467.059448229495</v>
      </c>
      <c r="AE56" t="n">
        <v>1.078344759671013</v>
      </c>
      <c r="AF56" t="n">
        <v>15.22517912793201</v>
      </c>
      <c r="AG56" t="n">
        <v>145.3246165262341</v>
      </c>
      <c r="AH56" t="n">
        <v>42653.3193691955</v>
      </c>
      <c r="AI56" t="n">
        <v>28729.29099694426</v>
      </c>
      <c r="AJ56" t="n">
        <v>217.4856000744564</v>
      </c>
      <c r="AK56" t="n">
        <v>405.7218423821254</v>
      </c>
      <c r="AL56" t="n">
        <v>75.43228344276704</v>
      </c>
      <c r="AM56" t="n">
        <v>1.018652281171954</v>
      </c>
      <c r="AN56" t="n">
        <v>16.4614548044189</v>
      </c>
      <c r="AO56" t="n">
        <v>88.73903958829563</v>
      </c>
      <c r="AP56" t="n">
        <v>962525.5607204927</v>
      </c>
      <c r="AQ56" t="n">
        <v>0.2194516890414814</v>
      </c>
      <c r="AR56" t="n">
        <v>0.2154039118253782</v>
      </c>
      <c r="AS56" t="n">
        <v>0.1176748228474132</v>
      </c>
      <c r="AT56" t="n">
        <v>0.239522321818539</v>
      </c>
      <c r="AU56" t="n">
        <v>0.2079472544671883</v>
      </c>
      <c r="AV56" t="n">
        <v>5.334987574840768</v>
      </c>
      <c r="AW56" t="n">
        <v>78.79380683862921</v>
      </c>
      <c r="AX56" t="n">
        <v>1758.66352611925</v>
      </c>
      <c r="AY56" t="n">
        <v>172688.0084998743</v>
      </c>
      <c r="AZ56" t="n">
        <v>183239.1983069969</v>
      </c>
      <c r="BA56" t="n">
        <v>9156.343359896309</v>
      </c>
      <c r="BB56" t="n">
        <v>11119.91211959041</v>
      </c>
      <c r="BC56" t="n">
        <v>20276.25547948672</v>
      </c>
      <c r="BD56" t="n">
        <v>1.088222901034217</v>
      </c>
      <c r="BE56" t="n">
        <v>0.0695706198622633</v>
      </c>
      <c r="BF56" t="n">
        <v>21.57987515314921</v>
      </c>
      <c r="BG56" t="n">
        <v>5.118420348730323</v>
      </c>
      <c r="BH56" t="n">
        <v>180.2648566184679</v>
      </c>
      <c r="BI56" t="n">
        <v>91.52581703017229</v>
      </c>
      <c r="BJ56" t="n">
        <v>33964.38783507991</v>
      </c>
      <c r="BK56" t="n">
        <v>2141.464270850753</v>
      </c>
      <c r="BL56" t="n">
        <v>50958.90546203571</v>
      </c>
      <c r="BM56" t="n">
        <v>11921.02437326538</v>
      </c>
      <c r="BN56" t="n">
        <v>12163.86390158957</v>
      </c>
      <c r="BO56" t="n">
        <v>6119.729362946001</v>
      </c>
      <c r="BP56" t="n">
        <v>0.2265653280580463</v>
      </c>
      <c r="BQ56" t="n">
        <v>6.16515899393887</v>
      </c>
      <c r="BR56" t="n">
        <v>185.3029100157363</v>
      </c>
      <c r="BS56" t="n">
        <v>6968.985652423488</v>
      </c>
      <c r="BT56" t="n">
        <v>14391.79504634882</v>
      </c>
      <c r="BU56" t="n">
        <v>12357.57300070183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201</v>
      </c>
      <c r="C57" t="n">
        <v>73</v>
      </c>
      <c r="D57" t="n">
        <v>704.7591853290129</v>
      </c>
      <c r="E57" t="n">
        <v>6.796001124575997</v>
      </c>
      <c r="F57" t="n">
        <v>87.95503585936434</v>
      </c>
      <c r="G57" t="n">
        <v>1680.983803014698</v>
      </c>
      <c r="H57" t="n">
        <v>230550.857997448</v>
      </c>
      <c r="I57" t="n">
        <v>200225.3833320728</v>
      </c>
      <c r="J57" t="n">
        <v>207.9945863818359</v>
      </c>
      <c r="K57" t="n">
        <v>98.07959206592234</v>
      </c>
      <c r="L57" t="n">
        <v>-9.343268070561169</v>
      </c>
      <c r="M57" t="n">
        <v>1.088222901034217</v>
      </c>
      <c r="N57" t="n">
        <v>21.49357381348609</v>
      </c>
      <c r="O57" t="n">
        <v>180.2648566184679</v>
      </c>
      <c r="P57" t="n">
        <v>0.06833863565124737</v>
      </c>
      <c r="Q57" t="n">
        <v>5.013083969687876</v>
      </c>
      <c r="R57" t="n">
        <v>91.52581703017229</v>
      </c>
      <c r="S57" t="n">
        <v>4.001799711152953</v>
      </c>
      <c r="T57" t="n">
        <v>63.29361982344116</v>
      </c>
      <c r="U57" t="n">
        <v>809.3658107373266</v>
      </c>
      <c r="V57" t="n">
        <v>124</v>
      </c>
      <c r="W57" t="n">
        <v>383.3333333333333</v>
      </c>
      <c r="X57" t="n">
        <v>26</v>
      </c>
      <c r="Y57" t="n">
        <v>0</v>
      </c>
      <c r="Z57" t="n">
        <v>0.08933063093612582</v>
      </c>
      <c r="AA57" t="n">
        <v>0.9068429369757395</v>
      </c>
      <c r="AB57" t="n">
        <v>44.5168489067232</v>
      </c>
      <c r="AC57" t="n">
        <v>2231.350883118675</v>
      </c>
      <c r="AD57" t="n">
        <v>4467.0603505031</v>
      </c>
      <c r="AE57" t="n">
        <v>1.078344759671013</v>
      </c>
      <c r="AF57" t="n">
        <v>15.22557464537596</v>
      </c>
      <c r="AG57" t="n">
        <v>145.3246165262341</v>
      </c>
      <c r="AH57" t="n">
        <v>42653.31943444942</v>
      </c>
      <c r="AI57" t="n">
        <v>28729.29135724585</v>
      </c>
      <c r="AJ57" t="n">
        <v>213.6746371510356</v>
      </c>
      <c r="AK57" t="n">
        <v>407.2404892958727</v>
      </c>
      <c r="AL57" t="n">
        <v>66.34289210773109</v>
      </c>
      <c r="AM57" t="n">
        <v>1.019884265382969</v>
      </c>
      <c r="AN57" t="n">
        <v>16.48048984379822</v>
      </c>
      <c r="AO57" t="n">
        <v>88.73903958829563</v>
      </c>
      <c r="AP57" t="n">
        <v>962141.9834836124</v>
      </c>
      <c r="AQ57" t="n">
        <v>0.2193249552160897</v>
      </c>
      <c r="AR57" t="n">
        <v>0.2153352081679214</v>
      </c>
      <c r="AS57" t="n">
        <v>0.1176864530596774</v>
      </c>
      <c r="AT57" t="n">
        <v>0.2396224512627297</v>
      </c>
      <c r="AU57" t="n">
        <v>0.2080309322935818</v>
      </c>
      <c r="AV57" t="n">
        <v>5.335151755744437</v>
      </c>
      <c r="AW57" t="n">
        <v>78.80996350279337</v>
      </c>
      <c r="AX57" t="n">
        <v>1758.694260625186</v>
      </c>
      <c r="AY57" t="n">
        <v>172685.2048743898</v>
      </c>
      <c r="AZ57" t="n">
        <v>183231.8473154977</v>
      </c>
      <c r="BA57" t="n">
        <v>9082.72733378235</v>
      </c>
      <c r="BB57" t="n">
        <v>10908.68811955246</v>
      </c>
      <c r="BC57" t="n">
        <v>19991.4154533348</v>
      </c>
      <c r="BD57" t="n">
        <v>1.088222901034217</v>
      </c>
      <c r="BE57" t="n">
        <v>0.06833863565124737</v>
      </c>
      <c r="BF57" t="n">
        <v>21.49357381348609</v>
      </c>
      <c r="BG57" t="n">
        <v>5.013083969687876</v>
      </c>
      <c r="BH57" t="n">
        <v>180.2648566184679</v>
      </c>
      <c r="BI57" t="n">
        <v>91.52581703017229</v>
      </c>
      <c r="BJ57" t="n">
        <v>33964.38783507991</v>
      </c>
      <c r="BK57" t="n">
        <v>2103.183564652382</v>
      </c>
      <c r="BL57" t="n">
        <v>50755.60160898904</v>
      </c>
      <c r="BM57" t="n">
        <v>11672.87153892017</v>
      </c>
      <c r="BN57" t="n">
        <v>12163.86390158957</v>
      </c>
      <c r="BO57" t="n">
        <v>6119.729362946001</v>
      </c>
      <c r="BP57" t="n">
        <v>0.2265653280580463</v>
      </c>
      <c r="BQ57" t="n">
        <v>5.72077391096521</v>
      </c>
      <c r="BR57" t="n">
        <v>185.3029100157363</v>
      </c>
      <c r="BS57" t="n">
        <v>6968.985652423488</v>
      </c>
      <c r="BT57" t="n">
        <v>13344.93760522832</v>
      </c>
      <c r="BU57" t="n">
        <v>12357.57300070183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201</v>
      </c>
      <c r="C58" t="n">
        <v>73</v>
      </c>
      <c r="D58" t="n">
        <v>704.7591853290129</v>
      </c>
      <c r="E58" t="n">
        <v>6.796043424350267</v>
      </c>
      <c r="F58" t="n">
        <v>87.95503585936434</v>
      </c>
      <c r="G58" t="n">
        <v>1680.983803014698</v>
      </c>
      <c r="H58" t="n">
        <v>230550.876723608</v>
      </c>
      <c r="I58" t="n">
        <v>200225.4663288906</v>
      </c>
      <c r="J58" t="n">
        <v>208.0399043024897</v>
      </c>
      <c r="K58" t="n">
        <v>98.07959206592234</v>
      </c>
      <c r="L58" t="n">
        <v>-9.343268070561169</v>
      </c>
      <c r="M58" t="n">
        <v>1.086903432817404</v>
      </c>
      <c r="N58" t="n">
        <v>21.49357381348609</v>
      </c>
      <c r="O58" t="n">
        <v>180.2648566184679</v>
      </c>
      <c r="P58" t="n">
        <v>0.06736711182723122</v>
      </c>
      <c r="Q58" t="n">
        <v>5.136787044608162</v>
      </c>
      <c r="R58" t="n">
        <v>91.52581703017229</v>
      </c>
      <c r="S58" t="n">
        <v>4.004090703193781</v>
      </c>
      <c r="T58" t="n">
        <v>63.4227086516694</v>
      </c>
      <c r="U58" t="n">
        <v>809.3658107373266</v>
      </c>
      <c r="V58" t="n">
        <v>124.6666666666667</v>
      </c>
      <c r="W58" t="n">
        <v>386</v>
      </c>
      <c r="X58" t="n">
        <v>26</v>
      </c>
      <c r="Y58" t="n">
        <v>0</v>
      </c>
      <c r="Z58" t="n">
        <v>0.08934481600461482</v>
      </c>
      <c r="AA58" t="n">
        <v>0.9068429369757395</v>
      </c>
      <c r="AB58" t="n">
        <v>44.5168489067232</v>
      </c>
      <c r="AC58" t="n">
        <v>2231.350889278596</v>
      </c>
      <c r="AD58" t="n">
        <v>4467.060396527301</v>
      </c>
      <c r="AE58" t="n">
        <v>1.078350424119339</v>
      </c>
      <c r="AF58" t="n">
        <v>15.22557464537596</v>
      </c>
      <c r="AG58" t="n">
        <v>145.3246165262341</v>
      </c>
      <c r="AH58" t="n">
        <v>42653.31943690923</v>
      </c>
      <c r="AI58" t="n">
        <v>28729.29137562444</v>
      </c>
      <c r="AJ58" t="n">
        <v>185.0103712778166</v>
      </c>
      <c r="AK58" t="n">
        <v>368.705512952982</v>
      </c>
      <c r="AL58" t="n">
        <v>54.71068270590221</v>
      </c>
      <c r="AM58" t="n">
        <v>1.019536320990173</v>
      </c>
      <c r="AN58" t="n">
        <v>16.35678676887794</v>
      </c>
      <c r="AO58" t="n">
        <v>88.73903958829563</v>
      </c>
      <c r="AP58" t="n">
        <v>962699.4285435503</v>
      </c>
      <c r="AQ58" t="n">
        <v>0.2193499435880494</v>
      </c>
      <c r="AR58" t="n">
        <v>0.2153515509381328</v>
      </c>
      <c r="AS58" t="n">
        <v>0.1179042162918975</v>
      </c>
      <c r="AT58" t="n">
        <v>0.2394837577419196</v>
      </c>
      <c r="AU58" t="n">
        <v>0.2079105314400007</v>
      </c>
      <c r="AV58" t="n">
        <v>5.334901446536982</v>
      </c>
      <c r="AW58" t="n">
        <v>78.80350231981474</v>
      </c>
      <c r="AX58" t="n">
        <v>1758.331611123518</v>
      </c>
      <c r="AY58" t="n">
        <v>172687.5886596888</v>
      </c>
      <c r="AZ58" t="n">
        <v>183231.1362758333</v>
      </c>
      <c r="BA58" t="n">
        <v>9063.605706843171</v>
      </c>
      <c r="BB58" t="n">
        <v>11189.65025496619</v>
      </c>
      <c r="BC58" t="n">
        <v>20253.25596180936</v>
      </c>
      <c r="BD58" t="n">
        <v>1.086903432817404</v>
      </c>
      <c r="BE58" t="n">
        <v>0.06736711182723122</v>
      </c>
      <c r="BF58" t="n">
        <v>21.49357381348609</v>
      </c>
      <c r="BG58" t="n">
        <v>5.136787044608162</v>
      </c>
      <c r="BH58" t="n">
        <v>180.2648566184679</v>
      </c>
      <c r="BI58" t="n">
        <v>91.52581703017229</v>
      </c>
      <c r="BJ58" t="n">
        <v>33923.3472045203</v>
      </c>
      <c r="BK58" t="n">
        <v>2072.984782312088</v>
      </c>
      <c r="BL58" t="n">
        <v>50755.60160898904</v>
      </c>
      <c r="BM58" t="n">
        <v>11964.80913580564</v>
      </c>
      <c r="BN58" t="n">
        <v>12163.86390158957</v>
      </c>
      <c r="BO58" t="n">
        <v>6119.729362946001</v>
      </c>
      <c r="BP58" t="n">
        <v>0.2134372239507223</v>
      </c>
      <c r="BQ58" t="n">
        <v>5.72077391096521</v>
      </c>
      <c r="BR58" t="n">
        <v>185.3029100157363</v>
      </c>
      <c r="BS58" t="n">
        <v>6560.650185338003</v>
      </c>
      <c r="BT58" t="n">
        <v>13344.93760522832</v>
      </c>
      <c r="BU58" t="n">
        <v>12357.57300070183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201.3333333333333</v>
      </c>
      <c r="C59" t="n">
        <v>73</v>
      </c>
      <c r="D59" t="n">
        <v>704.7591853290129</v>
      </c>
      <c r="E59" t="n">
        <v>6.799494034567258</v>
      </c>
      <c r="F59" t="n">
        <v>87.95353178417959</v>
      </c>
      <c r="G59" t="n">
        <v>1680.983803014698</v>
      </c>
      <c r="H59" t="n">
        <v>230551.5249149158</v>
      </c>
      <c r="I59" t="n">
        <v>200225.4937180111</v>
      </c>
      <c r="J59" t="n">
        <v>107.0683405970467</v>
      </c>
      <c r="K59" t="n">
        <v>98.07959206592234</v>
      </c>
      <c r="L59" t="n">
        <v>-115.0885680559152</v>
      </c>
      <c r="M59" t="n">
        <v>0.5390973948002584</v>
      </c>
      <c r="N59" t="n">
        <v>21.02536184114109</v>
      </c>
      <c r="O59" t="n">
        <v>180.2648566184679</v>
      </c>
      <c r="P59" t="n">
        <v>0.06708822706586687</v>
      </c>
      <c r="Q59" t="n">
        <v>5.199985020395292</v>
      </c>
      <c r="R59" t="n">
        <v>90.72518419839632</v>
      </c>
      <c r="S59" t="n">
        <v>4.552175625972292</v>
      </c>
      <c r="T59" t="n">
        <v>63.95411859980153</v>
      </c>
      <c r="U59" t="n">
        <v>810.1664435691024</v>
      </c>
      <c r="V59" t="n">
        <v>126.3333333333333</v>
      </c>
      <c r="W59" t="n">
        <v>388.3333333333333</v>
      </c>
      <c r="X59" t="n">
        <v>26.66666666666667</v>
      </c>
      <c r="Y59" t="n">
        <v>0</v>
      </c>
      <c r="Z59" t="n">
        <v>0.09505870437569043</v>
      </c>
      <c r="AA59" t="n">
        <v>0.9120713182686681</v>
      </c>
      <c r="AB59" t="n">
        <v>44.5168489067232</v>
      </c>
      <c r="AC59" t="n">
        <v>2231.358895606914</v>
      </c>
      <c r="AD59" t="n">
        <v>4467.060901892352</v>
      </c>
      <c r="AE59" t="n">
        <v>1.080632120922287</v>
      </c>
      <c r="AF59" t="n">
        <v>15.2276624672069</v>
      </c>
      <c r="AG59" t="n">
        <v>145.3246165262341</v>
      </c>
      <c r="AH59" t="n">
        <v>42653.32263403395</v>
      </c>
      <c r="AI59" t="n">
        <v>28729.29157742919</v>
      </c>
      <c r="AJ59" t="n">
        <v>59.22267983428861</v>
      </c>
      <c r="AK59" t="n">
        <v>353.3607280832954</v>
      </c>
      <c r="AL59" t="n">
        <v>53.9373152214784</v>
      </c>
      <c r="AM59" t="n">
        <v>0.4720091677343914</v>
      </c>
      <c r="AN59" t="n">
        <v>15.82537682074581</v>
      </c>
      <c r="AO59" t="n">
        <v>89.53967242007161</v>
      </c>
      <c r="AP59" t="n">
        <v>963357.0340041067</v>
      </c>
      <c r="AQ59" t="n">
        <v>0.2194245999980769</v>
      </c>
      <c r="AR59" t="n">
        <v>0.2154624795689363</v>
      </c>
      <c r="AS59" t="n">
        <v>0.1180239713282926</v>
      </c>
      <c r="AT59" t="n">
        <v>0.2393202816668542</v>
      </c>
      <c r="AU59" t="n">
        <v>0.20776866743784</v>
      </c>
      <c r="AV59" t="n">
        <v>5.334717683230387</v>
      </c>
      <c r="AW59" t="n">
        <v>78.79586106670808</v>
      </c>
      <c r="AX59" t="n">
        <v>1758.102544487849</v>
      </c>
      <c r="AY59" t="n">
        <v>172692.5942648977</v>
      </c>
      <c r="AZ59" t="n">
        <v>183237.1265711151</v>
      </c>
      <c r="BA59" t="n">
        <v>9010.144538602171</v>
      </c>
      <c r="BB59" t="n">
        <v>11330.14440183723</v>
      </c>
      <c r="BC59" t="n">
        <v>20340.2889404394</v>
      </c>
      <c r="BD59" t="n">
        <v>0.5390973948002584</v>
      </c>
      <c r="BE59" t="n">
        <v>0.06708822706586687</v>
      </c>
      <c r="BF59" t="n">
        <v>21.02536184114109</v>
      </c>
      <c r="BG59" t="n">
        <v>5.199985020395292</v>
      </c>
      <c r="BH59" t="n">
        <v>180.2648566184679</v>
      </c>
      <c r="BI59" t="n">
        <v>90.72518419839632</v>
      </c>
      <c r="BJ59" t="n">
        <v>16880.0110820318</v>
      </c>
      <c r="BK59" t="n">
        <v>2064.309556409079</v>
      </c>
      <c r="BL59" t="n">
        <v>49650.26527284607</v>
      </c>
      <c r="BM59" t="n">
        <v>12113.95162402892</v>
      </c>
      <c r="BN59" t="n">
        <v>12163.86390158957</v>
      </c>
      <c r="BO59" t="n">
        <v>6065.620003397212</v>
      </c>
      <c r="BP59" t="n">
        <v>0.1922752327724709</v>
      </c>
      <c r="BQ59" t="n">
        <v>5.432251669359601</v>
      </c>
      <c r="BR59" t="n">
        <v>185.3029100157363</v>
      </c>
      <c r="BS59" t="n">
        <v>5902.311369751037</v>
      </c>
      <c r="BT59" t="n">
        <v>12663.80569005142</v>
      </c>
      <c r="BU59" t="n">
        <v>12357.57300070183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202</v>
      </c>
      <c r="C60" t="n">
        <v>73</v>
      </c>
      <c r="D60" t="n">
        <v>704.9209422717464</v>
      </c>
      <c r="E60" t="n">
        <v>6.807943140043037</v>
      </c>
      <c r="F60" t="n">
        <v>87.95770708915394</v>
      </c>
      <c r="G60" t="n">
        <v>1680.983803014698</v>
      </c>
      <c r="H60" t="n">
        <v>230552.9062361418</v>
      </c>
      <c r="I60" t="n">
        <v>200229.1946095261</v>
      </c>
      <c r="J60" t="n">
        <v>51.80248890807104</v>
      </c>
      <c r="K60" t="n">
        <v>98.07959206592234</v>
      </c>
      <c r="L60" t="n">
        <v>-167.9612180485922</v>
      </c>
      <c r="M60" t="n">
        <v>0.2655242428458888</v>
      </c>
      <c r="N60" t="n">
        <v>20.79125585496859</v>
      </c>
      <c r="O60" t="n">
        <v>180.2648566184679</v>
      </c>
      <c r="P60" t="n">
        <v>0.06703766761481174</v>
      </c>
      <c r="Q60" t="n">
        <v>5.012945627333655</v>
      </c>
      <c r="R60" t="n">
        <v>88.56508933430207</v>
      </c>
      <c r="S60" t="n">
        <v>4.825799337377716</v>
      </c>
      <c r="T60" t="n">
        <v>64.37526397903567</v>
      </c>
      <c r="U60" t="n">
        <v>812.3265384331968</v>
      </c>
      <c r="V60" t="n">
        <v>127</v>
      </c>
      <c r="W60" t="n">
        <v>390.3333333333333</v>
      </c>
      <c r="X60" t="n">
        <v>27</v>
      </c>
      <c r="Y60" t="n">
        <v>0</v>
      </c>
      <c r="Z60" t="n">
        <v>0.09793969313144703</v>
      </c>
      <c r="AA60" t="n">
        <v>0.9146943618044109</v>
      </c>
      <c r="AB60" t="n">
        <v>44.5168489067232</v>
      </c>
      <c r="AC60" t="n">
        <v>2231.380496555555</v>
      </c>
      <c r="AD60" t="n">
        <v>4467.063020194951</v>
      </c>
      <c r="AE60" t="n">
        <v>1.081799144049021</v>
      </c>
      <c r="AF60" t="n">
        <v>15.22871523101165</v>
      </c>
      <c r="AG60" t="n">
        <v>145.3246165262341</v>
      </c>
      <c r="AH60" t="n">
        <v>42653.33125942536</v>
      </c>
      <c r="AI60" t="n">
        <v>28729.29242327713</v>
      </c>
      <c r="AJ60" t="n">
        <v>1.662587073024611</v>
      </c>
      <c r="AK60" t="n">
        <v>349.7533997515611</v>
      </c>
      <c r="AL60" t="n">
        <v>54.19061412580044</v>
      </c>
      <c r="AM60" t="n">
        <v>0.1984865752310769</v>
      </c>
      <c r="AN60" t="n">
        <v>15.77831022763495</v>
      </c>
      <c r="AO60" t="n">
        <v>91.69976728416584</v>
      </c>
      <c r="AP60" t="n">
        <v>963538.3420974622</v>
      </c>
      <c r="AQ60" t="n">
        <v>0.2196064212947993</v>
      </c>
      <c r="AR60" t="n">
        <v>0.2154926694503196</v>
      </c>
      <c r="AS60" t="n">
        <v>0.1179053537975342</v>
      </c>
      <c r="AT60" t="n">
        <v>0.239276258076764</v>
      </c>
      <c r="AU60" t="n">
        <v>0.2077192973805829</v>
      </c>
      <c r="AV60" t="n">
        <v>5.344168495724337</v>
      </c>
      <c r="AW60" t="n">
        <v>78.80701185914205</v>
      </c>
      <c r="AX60" t="n">
        <v>1758.32564728062</v>
      </c>
      <c r="AY60" t="n">
        <v>172702.2859771566</v>
      </c>
      <c r="AZ60" t="n">
        <v>183250.7097662932</v>
      </c>
      <c r="BA60" t="n">
        <v>8865.539653650458</v>
      </c>
      <c r="BB60" t="n">
        <v>10890.71571620028</v>
      </c>
      <c r="BC60" t="n">
        <v>19756.25536985074</v>
      </c>
      <c r="BD60" t="n">
        <v>0.2655242428458888</v>
      </c>
      <c r="BE60" t="n">
        <v>0.06703766761481174</v>
      </c>
      <c r="BF60" t="n">
        <v>20.79125585496859</v>
      </c>
      <c r="BG60" t="n">
        <v>5.012945627333655</v>
      </c>
      <c r="BH60" t="n">
        <v>180.2648566184679</v>
      </c>
      <c r="BI60" t="n">
        <v>88.56508933430207</v>
      </c>
      <c r="BJ60" t="n">
        <v>8368.603178427456</v>
      </c>
      <c r="BK60" t="n">
        <v>2062.736550767852</v>
      </c>
      <c r="BL60" t="n">
        <v>49097.59710477459</v>
      </c>
      <c r="BM60" t="n">
        <v>11672.39641046676</v>
      </c>
      <c r="BN60" t="n">
        <v>12163.86390158957</v>
      </c>
      <c r="BO60" t="n">
        <v>5919.633797208914</v>
      </c>
      <c r="BP60" t="n">
        <v>0.1849762632101762</v>
      </c>
      <c r="BQ60" t="n">
        <v>5.287990548556796</v>
      </c>
      <c r="BR60" t="n">
        <v>185.3029100157363</v>
      </c>
      <c r="BS60" t="n">
        <v>5675.225828728925</v>
      </c>
      <c r="BT60" t="n">
        <v>12323.23973246297</v>
      </c>
      <c r="BU60" t="n">
        <v>12357.57300070183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202</v>
      </c>
      <c r="C61" t="n">
        <v>73</v>
      </c>
      <c r="D61" t="n">
        <v>704.9209422717464</v>
      </c>
      <c r="E61" t="n">
        <v>6.807943140043037</v>
      </c>
      <c r="F61" t="n">
        <v>87.95770708915394</v>
      </c>
      <c r="G61" t="n">
        <v>1680.983803014698</v>
      </c>
      <c r="H61" t="n">
        <v>230558.2878497158</v>
      </c>
      <c r="I61" t="n">
        <v>200231.6516364489</v>
      </c>
      <c r="J61" t="n">
        <v>43.96461402722711</v>
      </c>
      <c r="K61" t="n">
        <v>98.07959206592234</v>
      </c>
      <c r="L61" t="n">
        <v>-167.9612180485922</v>
      </c>
      <c r="M61" t="n">
        <v>0.2655242428458888</v>
      </c>
      <c r="N61" t="n">
        <v>23.23582828029165</v>
      </c>
      <c r="O61" t="n">
        <v>180.2648566184679</v>
      </c>
      <c r="P61" t="n">
        <v>0.06703766761481174</v>
      </c>
      <c r="Q61" t="n">
        <v>4.646687166626925</v>
      </c>
      <c r="R61" t="n">
        <v>86.82799913013453</v>
      </c>
      <c r="S61" t="n">
        <v>4.825799337377716</v>
      </c>
      <c r="T61" t="n">
        <v>67.18609486506546</v>
      </c>
      <c r="U61" t="n">
        <v>814.0636286373643</v>
      </c>
      <c r="V61" t="n">
        <v>127.6666666666667</v>
      </c>
      <c r="W61" t="n">
        <v>393.6666666666667</v>
      </c>
      <c r="X61" t="n">
        <v>27</v>
      </c>
      <c r="Y61" t="n">
        <v>0</v>
      </c>
      <c r="Z61" t="n">
        <v>0.09793969313144703</v>
      </c>
      <c r="AA61" t="n">
        <v>0.9152728084261362</v>
      </c>
      <c r="AB61" t="n">
        <v>44.5168489067232</v>
      </c>
      <c r="AC61" t="n">
        <v>2231.392014393202</v>
      </c>
      <c r="AD61" t="n">
        <v>4467.072535843952</v>
      </c>
      <c r="AE61" t="n">
        <v>1.081799144049021</v>
      </c>
      <c r="AF61" t="n">
        <v>15.22894620585585</v>
      </c>
      <c r="AG61" t="n">
        <v>145.3246165262341</v>
      </c>
      <c r="AH61" t="n">
        <v>42653.33585852</v>
      </c>
      <c r="AI61" t="n">
        <v>28729.29622289401</v>
      </c>
      <c r="AJ61" t="n">
        <v>3.237377848630246</v>
      </c>
      <c r="AK61" t="n">
        <v>363.2689530701479</v>
      </c>
      <c r="AL61" t="n">
        <v>60.05366000975665</v>
      </c>
      <c r="AM61" t="n">
        <v>0.1984865752310769</v>
      </c>
      <c r="AN61" t="n">
        <v>18.58914111366473</v>
      </c>
      <c r="AO61" t="n">
        <v>93.43685748833339</v>
      </c>
      <c r="AP61" t="n">
        <v>963786.548830402</v>
      </c>
      <c r="AQ61" t="n">
        <v>0.2197672578332395</v>
      </c>
      <c r="AR61" t="n">
        <v>0.2154492423494323</v>
      </c>
      <c r="AS61" t="n">
        <v>0.1178749892913085</v>
      </c>
      <c r="AT61" t="n">
        <v>0.2392162843881243</v>
      </c>
      <c r="AU61" t="n">
        <v>0.2076922261378955</v>
      </c>
      <c r="AV61" t="n">
        <v>5.344184004826782</v>
      </c>
      <c r="AW61" t="n">
        <v>78.80995467311011</v>
      </c>
      <c r="AX61" t="n">
        <v>1758.384498905216</v>
      </c>
      <c r="AY61" t="n">
        <v>172706.9781684897</v>
      </c>
      <c r="AZ61" t="n">
        <v>183254.9010180617</v>
      </c>
      <c r="BA61" t="n">
        <v>8170.097383583874</v>
      </c>
      <c r="BB61" t="n">
        <v>10612.56761847549</v>
      </c>
      <c r="BC61" t="n">
        <v>18782.66500205937</v>
      </c>
      <c r="BD61" t="n">
        <v>0.2655242428458888</v>
      </c>
      <c r="BE61" t="n">
        <v>0.06703766761481174</v>
      </c>
      <c r="BF61" t="n">
        <v>23.23582828029165</v>
      </c>
      <c r="BG61" t="n">
        <v>4.646687166626925</v>
      </c>
      <c r="BH61" t="n">
        <v>180.2648566184679</v>
      </c>
      <c r="BI61" t="n">
        <v>86.82799913013453</v>
      </c>
      <c r="BJ61" t="n">
        <v>8368.603178427456</v>
      </c>
      <c r="BK61" t="n">
        <v>2062.736550767852</v>
      </c>
      <c r="BL61" t="n">
        <v>54863.97392227213</v>
      </c>
      <c r="BM61" t="n">
        <v>10808.26928755544</v>
      </c>
      <c r="BN61" t="n">
        <v>12163.86390158957</v>
      </c>
      <c r="BO61" t="n">
        <v>5802.332677448009</v>
      </c>
      <c r="BP61" t="n">
        <v>0.1849762632101762</v>
      </c>
      <c r="BQ61" t="n">
        <v>5.360238352835748</v>
      </c>
      <c r="BR61" t="n">
        <v>185.3029100157363</v>
      </c>
      <c r="BS61" t="n">
        <v>5675.225828728925</v>
      </c>
      <c r="BT61" t="n">
        <v>12493.66138141624</v>
      </c>
      <c r="BU61" t="n">
        <v>12357.57300070183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202</v>
      </c>
      <c r="C62" t="n">
        <v>73</v>
      </c>
      <c r="D62" t="n">
        <v>704.9209422717464</v>
      </c>
      <c r="E62" t="n">
        <v>6.807943140043037</v>
      </c>
      <c r="F62" t="n">
        <v>87.95739740593437</v>
      </c>
      <c r="G62" t="n">
        <v>1681.006270042575</v>
      </c>
      <c r="H62" t="n">
        <v>230561.9295225898</v>
      </c>
      <c r="I62" t="n">
        <v>200231.9558740263</v>
      </c>
      <c r="J62" t="n">
        <v>39.78520812595926</v>
      </c>
      <c r="K62" t="n">
        <v>98.07959206592234</v>
      </c>
      <c r="L62" t="n">
        <v>-167.9612180485922</v>
      </c>
      <c r="M62" t="n">
        <v>0.2655242428458888</v>
      </c>
      <c r="N62" t="n">
        <v>24.32772090126687</v>
      </c>
      <c r="O62" t="n">
        <v>179.8223613732733</v>
      </c>
      <c r="P62" t="n">
        <v>0.06703766761481174</v>
      </c>
      <c r="Q62" t="n">
        <v>4.498725286020451</v>
      </c>
      <c r="R62" t="n">
        <v>82.3881344346788</v>
      </c>
      <c r="S62" t="n">
        <v>4.825799337377716</v>
      </c>
      <c r="T62" t="n">
        <v>68.68673655001977</v>
      </c>
      <c r="U62" t="n">
        <v>818.9459885780146</v>
      </c>
      <c r="V62" t="n">
        <v>129.3333333333333</v>
      </c>
      <c r="W62" t="n">
        <v>397</v>
      </c>
      <c r="X62" t="n">
        <v>27</v>
      </c>
      <c r="Y62" t="n">
        <v>0</v>
      </c>
      <c r="Z62" t="n">
        <v>0.09793969313144703</v>
      </c>
      <c r="AA62" t="n">
        <v>0.9169918639155488</v>
      </c>
      <c r="AB62" t="n">
        <v>44.52151276770811</v>
      </c>
      <c r="AC62" t="n">
        <v>2231.433602432945</v>
      </c>
      <c r="AD62" t="n">
        <v>4467.07682606997</v>
      </c>
      <c r="AE62" t="n">
        <v>1.081799144049021</v>
      </c>
      <c r="AF62" t="n">
        <v>15.229632628006</v>
      </c>
      <c r="AG62" t="n">
        <v>145.32647881486</v>
      </c>
      <c r="AH62" t="n">
        <v>42653.35246470394</v>
      </c>
      <c r="AI62" t="n">
        <v>28729.29793598947</v>
      </c>
      <c r="AJ62" t="n">
        <v>12.48667454407496</v>
      </c>
      <c r="AK62" t="n">
        <v>434.5801510390976</v>
      </c>
      <c r="AL62" t="n">
        <v>89.24512841336372</v>
      </c>
      <c r="AM62" t="n">
        <v>0.1984865752310769</v>
      </c>
      <c r="AN62" t="n">
        <v>19.82899561524642</v>
      </c>
      <c r="AO62" t="n">
        <v>97.43422693859458</v>
      </c>
      <c r="AP62" t="n">
        <v>963345.8481892688</v>
      </c>
      <c r="AQ62" t="n">
        <v>0.219783690486416</v>
      </c>
      <c r="AR62" t="n">
        <v>0.2153732590271147</v>
      </c>
      <c r="AS62" t="n">
        <v>0.1177313319094695</v>
      </c>
      <c r="AT62" t="n">
        <v>0.2393332724519216</v>
      </c>
      <c r="AU62" t="n">
        <v>0.2077784461250783</v>
      </c>
      <c r="AV62" t="n">
        <v>5.34434594013618</v>
      </c>
      <c r="AW62" t="n">
        <v>78.81793850209172</v>
      </c>
      <c r="AX62" t="n">
        <v>1758.661490822746</v>
      </c>
      <c r="AY62" t="n">
        <v>172706.6346041045</v>
      </c>
      <c r="AZ62" t="n">
        <v>183256.4575956875</v>
      </c>
      <c r="BA62" t="n">
        <v>7556.85807842698</v>
      </c>
      <c r="BB62" t="n">
        <v>10582.95837440242</v>
      </c>
      <c r="BC62" t="n">
        <v>18139.8164528294</v>
      </c>
      <c r="BD62" t="n">
        <v>0.2655242428458888</v>
      </c>
      <c r="BE62" t="n">
        <v>0.06703766761481174</v>
      </c>
      <c r="BF62" t="n">
        <v>24.32772090126687</v>
      </c>
      <c r="BG62" t="n">
        <v>4.498725286020451</v>
      </c>
      <c r="BH62" t="n">
        <v>179.8223613732733</v>
      </c>
      <c r="BI62" t="n">
        <v>82.3881344346788</v>
      </c>
      <c r="BJ62" t="n">
        <v>8368.603178427456</v>
      </c>
      <c r="BK62" t="n">
        <v>2062.736550767852</v>
      </c>
      <c r="BL62" t="n">
        <v>57440.21235759649</v>
      </c>
      <c r="BM62" t="n">
        <v>10459.30548049518</v>
      </c>
      <c r="BN62" t="n">
        <v>12134.19927222001</v>
      </c>
      <c r="BO62" t="n">
        <v>5504.502130051026</v>
      </c>
      <c r="BP62" t="n">
        <v>0.1849762632101762</v>
      </c>
      <c r="BQ62" t="n">
        <v>4.995313720941849</v>
      </c>
      <c r="BR62" t="n">
        <v>179.1936457906987</v>
      </c>
      <c r="BS62" t="n">
        <v>5675.225828728925</v>
      </c>
      <c r="BT62" t="n">
        <v>11634.79331925871</v>
      </c>
      <c r="BU62" t="n">
        <v>11948.0114044485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202</v>
      </c>
      <c r="C63" t="n">
        <v>73</v>
      </c>
      <c r="D63" t="n">
        <v>706.7448384198129</v>
      </c>
      <c r="E63" t="n">
        <v>6.807956305935879</v>
      </c>
      <c r="F63" t="n">
        <v>87.96090214202519</v>
      </c>
      <c r="G63" t="n">
        <v>1718.072530069547</v>
      </c>
      <c r="H63" t="n">
        <v>230562.5371088297</v>
      </c>
      <c r="I63" t="n">
        <v>200236.9480643889</v>
      </c>
      <c r="J63" t="n">
        <v>37.32473405945976</v>
      </c>
      <c r="K63" t="n">
        <v>98.07959206592234</v>
      </c>
      <c r="L63" t="n">
        <v>-167.9612180485922</v>
      </c>
      <c r="M63" t="n">
        <v>0.2087578414451048</v>
      </c>
      <c r="N63" t="n">
        <v>24.26252410542371</v>
      </c>
      <c r="O63" t="n">
        <v>171.9857542097773</v>
      </c>
      <c r="P63" t="n">
        <v>0.06703766761481174</v>
      </c>
      <c r="Q63" t="n">
        <v>4.492929036761192</v>
      </c>
      <c r="R63" t="n">
        <v>70.42675050910981</v>
      </c>
      <c r="S63" t="n">
        <v>4.8825657387785</v>
      </c>
      <c r="T63" t="n">
        <v>68.75772959512219</v>
      </c>
      <c r="U63" t="n">
        <v>838.7439796670797</v>
      </c>
      <c r="V63" t="n">
        <v>131.3333333333333</v>
      </c>
      <c r="W63" t="n">
        <v>398.6666666666667</v>
      </c>
      <c r="X63" t="n">
        <v>27</v>
      </c>
      <c r="Y63" t="n">
        <v>0</v>
      </c>
      <c r="Z63" t="n">
        <v>0.09851869626034337</v>
      </c>
      <c r="AA63" t="n">
        <v>0.9177132357797729</v>
      </c>
      <c r="AB63" t="n">
        <v>45.71065028873144</v>
      </c>
      <c r="AC63" t="n">
        <v>2231.453716716465</v>
      </c>
      <c r="AD63" t="n">
        <v>4467.176383588198</v>
      </c>
      <c r="AE63" t="n">
        <v>1.082030192727382</v>
      </c>
      <c r="AF63" t="n">
        <v>15.22992455114498</v>
      </c>
      <c r="AG63" t="n">
        <v>146.4660004378123</v>
      </c>
      <c r="AH63" t="n">
        <v>42653.36049637588</v>
      </c>
      <c r="AI63" t="n">
        <v>28729.33766398378</v>
      </c>
      <c r="AJ63" t="n">
        <v>23.24298365731054</v>
      </c>
      <c r="AK63" t="n">
        <v>531.9840099901926</v>
      </c>
      <c r="AL63" t="n">
        <v>85.49435450805679</v>
      </c>
      <c r="AM63" t="n">
        <v>0.1417201738302929</v>
      </c>
      <c r="AN63" t="n">
        <v>19.76959506866253</v>
      </c>
      <c r="AO63" t="n">
        <v>101.5590037006675</v>
      </c>
      <c r="AP63" t="n">
        <v>961764.9583091923</v>
      </c>
      <c r="AQ63" t="n">
        <v>0.2196922943006569</v>
      </c>
      <c r="AR63" t="n">
        <v>0.2152851174387514</v>
      </c>
      <c r="AS63" t="n">
        <v>0.1171746336042284</v>
      </c>
      <c r="AT63" t="n">
        <v>0.2397286288687405</v>
      </c>
      <c r="AU63" t="n">
        <v>0.2081193257876229</v>
      </c>
      <c r="AV63" t="n">
        <v>5.344016079998984</v>
      </c>
      <c r="AW63" t="n">
        <v>78.81960851859056</v>
      </c>
      <c r="AX63" t="n">
        <v>1799.810383954062</v>
      </c>
      <c r="AY63" t="n">
        <v>172658.7101583574</v>
      </c>
      <c r="AZ63" t="n">
        <v>183200.9086728033</v>
      </c>
      <c r="BA63" t="n">
        <v>7409.364705761279</v>
      </c>
      <c r="BB63" t="n">
        <v>9918.176589240333</v>
      </c>
      <c r="BC63" t="n">
        <v>17327.54129500161</v>
      </c>
      <c r="BD63" t="n">
        <v>0.2087578414451048</v>
      </c>
      <c r="BE63" t="n">
        <v>0.06703766761481174</v>
      </c>
      <c r="BF63" t="n">
        <v>24.26252410542371</v>
      </c>
      <c r="BG63" t="n">
        <v>4.492929036761192</v>
      </c>
      <c r="BH63" t="n">
        <v>171.9857542097773</v>
      </c>
      <c r="BI63" t="n">
        <v>70.42675050910981</v>
      </c>
      <c r="BJ63" t="n">
        <v>6609.833419043784</v>
      </c>
      <c r="BK63" t="n">
        <v>2062.736550767852</v>
      </c>
      <c r="BL63" t="n">
        <v>57286.73737088428</v>
      </c>
      <c r="BM63" t="n">
        <v>10445.6609559976</v>
      </c>
      <c r="BN63" t="n">
        <v>11607.04438783267</v>
      </c>
      <c r="BO63" t="n">
        <v>4700.273463488796</v>
      </c>
      <c r="BP63" t="n">
        <v>0.169343797009548</v>
      </c>
      <c r="BQ63" t="n">
        <v>4.794789453925161</v>
      </c>
      <c r="BR63" t="n">
        <v>159.8867350375289</v>
      </c>
      <c r="BS63" t="n">
        <v>5190.891642664552</v>
      </c>
      <c r="BT63" t="n">
        <v>11162.75387594163</v>
      </c>
      <c r="BU63" t="n">
        <v>10649.86014731949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202</v>
      </c>
      <c r="C64" t="n">
        <v>73</v>
      </c>
      <c r="D64" t="n">
        <v>706.7448384198129</v>
      </c>
      <c r="E64" t="n">
        <v>6.783975208850182</v>
      </c>
      <c r="F64" t="n">
        <v>87.96090214202519</v>
      </c>
      <c r="G64" t="n">
        <v>1718.104706743624</v>
      </c>
      <c r="H64" t="n">
        <v>230562.5483752723</v>
      </c>
      <c r="I64" t="n">
        <v>200992.1076499421</v>
      </c>
      <c r="J64" t="n">
        <v>34.04550700369392</v>
      </c>
      <c r="K64" t="n">
        <v>98.07959206592234</v>
      </c>
      <c r="L64" t="n">
        <v>-167.9612180485922</v>
      </c>
      <c r="M64" t="n">
        <v>0.1803746407447128</v>
      </c>
      <c r="N64" t="n">
        <v>24.26252410542371</v>
      </c>
      <c r="O64" t="n">
        <v>168.1780744393279</v>
      </c>
      <c r="P64" t="n">
        <v>0.06703766761481174</v>
      </c>
      <c r="Q64" t="n">
        <v>4.191699289259652</v>
      </c>
      <c r="R64" t="n">
        <v>256.6589166145057</v>
      </c>
      <c r="S64" t="n">
        <v>4.935156073498914</v>
      </c>
      <c r="T64" t="n">
        <v>69.05895934262374</v>
      </c>
      <c r="U64" t="n">
        <v>1038.739577365782</v>
      </c>
      <c r="V64" t="n">
        <v>132</v>
      </c>
      <c r="W64" t="n">
        <v>401.6666666666667</v>
      </c>
      <c r="X64" t="n">
        <v>27.66666666666667</v>
      </c>
      <c r="Y64" t="n">
        <v>0</v>
      </c>
      <c r="Z64" t="n">
        <v>0.09902765181269524</v>
      </c>
      <c r="AA64" t="n">
        <v>0.9177132357797729</v>
      </c>
      <c r="AB64" t="n">
        <v>45.75076574149018</v>
      </c>
      <c r="AC64" t="n">
        <v>2231.453747753432</v>
      </c>
      <c r="AD64" t="n">
        <v>4467.859086849675</v>
      </c>
      <c r="AE64" t="n">
        <v>1.082233289225219</v>
      </c>
      <c r="AF64" t="n">
        <v>15.22992455114498</v>
      </c>
      <c r="AG64" t="n">
        <v>146.4820083346254</v>
      </c>
      <c r="AH64" t="n">
        <v>42653.36050876104</v>
      </c>
      <c r="AI64" t="n">
        <v>28729.61009374867</v>
      </c>
      <c r="AJ64" t="n">
        <v>26.50566288701785</v>
      </c>
      <c r="AK64" t="n">
        <v>562.3674004016802</v>
      </c>
      <c r="AL64" t="n">
        <v>103.6996890916072</v>
      </c>
      <c r="AM64" t="n">
        <v>0.1133369731299009</v>
      </c>
      <c r="AN64" t="n">
        <v>20.07082481616407</v>
      </c>
      <c r="AO64" t="n">
        <v>-88.48084217517778</v>
      </c>
      <c r="AP64" t="n">
        <v>963870.2091330223</v>
      </c>
      <c r="AQ64" t="n">
        <v>0.2188347302682932</v>
      </c>
      <c r="AR64" t="n">
        <v>0.2143696899007645</v>
      </c>
      <c r="AS64" t="n">
        <v>0.1199179363876823</v>
      </c>
      <c r="AT64" t="n">
        <v>0.2392049623737361</v>
      </c>
      <c r="AU64" t="n">
        <v>0.207672681069524</v>
      </c>
      <c r="AV64" t="n">
        <v>5.343694899732882</v>
      </c>
      <c r="AW64" t="n">
        <v>78.82773464548944</v>
      </c>
      <c r="AX64" t="n">
        <v>1798.868125105252</v>
      </c>
      <c r="AY64" t="n">
        <v>172655.5697429627</v>
      </c>
      <c r="AZ64" t="n">
        <v>183146.5217276769</v>
      </c>
      <c r="BA64" t="n">
        <v>7402.085233316288</v>
      </c>
      <c r="BB64" t="n">
        <v>21677.30045023444</v>
      </c>
      <c r="BC64" t="n">
        <v>29079.38568355073</v>
      </c>
      <c r="BD64" t="n">
        <v>0.1803746407447128</v>
      </c>
      <c r="BE64" t="n">
        <v>0.06703766761481174</v>
      </c>
      <c r="BF64" t="n">
        <v>24.26252410542371</v>
      </c>
      <c r="BG64" t="n">
        <v>4.191699289259652</v>
      </c>
      <c r="BH64" t="n">
        <v>168.1780744393279</v>
      </c>
      <c r="BI64" t="n">
        <v>256.6589166145057</v>
      </c>
      <c r="BJ64" t="n">
        <v>5730.448539351947</v>
      </c>
      <c r="BK64" t="n">
        <v>2062.736550767852</v>
      </c>
      <c r="BL64" t="n">
        <v>57286.73737088428</v>
      </c>
      <c r="BM64" t="n">
        <v>9738.057215369883</v>
      </c>
      <c r="BN64" t="n">
        <v>11350.88310298139</v>
      </c>
      <c r="BO64" t="n">
        <v>17154.81518585862</v>
      </c>
      <c r="BP64" t="n">
        <v>0.161527563909234</v>
      </c>
      <c r="BQ64" t="n">
        <v>4.794789453925161</v>
      </c>
      <c r="BR64" t="n">
        <v>151.7605957172034</v>
      </c>
      <c r="BS64" t="n">
        <v>4948.724549632366</v>
      </c>
      <c r="BT64" t="n">
        <v>11162.75387594163</v>
      </c>
      <c r="BU64" t="n">
        <v>10103.17491781831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202</v>
      </c>
      <c r="C65" t="n">
        <v>73</v>
      </c>
      <c r="D65" t="n">
        <v>706.7448384198129</v>
      </c>
      <c r="E65" t="n">
        <v>6.771981368834123</v>
      </c>
      <c r="F65" t="n">
        <v>87.96035417538809</v>
      </c>
      <c r="G65" t="n">
        <v>1718.104706743624</v>
      </c>
      <c r="H65" t="n">
        <v>230562.6147976458</v>
      </c>
      <c r="I65" t="n">
        <v>201368.4393951281</v>
      </c>
      <c r="J65" t="n">
        <v>35.09416498584169</v>
      </c>
      <c r="K65" t="n">
        <v>98.07959206592234</v>
      </c>
      <c r="L65" t="n">
        <v>-167.9612180485922</v>
      </c>
      <c r="M65" t="n">
        <v>0.1803746407447128</v>
      </c>
      <c r="N65" t="n">
        <v>24.01639009560697</v>
      </c>
      <c r="O65" t="n">
        <v>168.1780744393279</v>
      </c>
      <c r="P65" t="n">
        <v>0.04960335393938923</v>
      </c>
      <c r="Q65" t="n">
        <v>4.041084415508881</v>
      </c>
      <c r="R65" t="n">
        <v>347.7864995282654</v>
      </c>
      <c r="S65" t="n">
        <v>4.964693954184346</v>
      </c>
      <c r="T65" t="n">
        <v>69.45570822619125</v>
      </c>
      <c r="U65" t="n">
        <v>1138.822036468847</v>
      </c>
      <c r="V65" t="n">
        <v>132.6666666666667</v>
      </c>
      <c r="W65" t="n">
        <v>405</v>
      </c>
      <c r="X65" t="n">
        <v>28</v>
      </c>
      <c r="Y65" t="n">
        <v>0</v>
      </c>
      <c r="Z65" t="n">
        <v>0.09913737880664708</v>
      </c>
      <c r="AA65" t="n">
        <v>0.9205340728922388</v>
      </c>
      <c r="AB65" t="n">
        <v>45.75076574149018</v>
      </c>
      <c r="AC65" t="n">
        <v>2231.498711996</v>
      </c>
      <c r="AD65" t="n">
        <v>4468.175549100856</v>
      </c>
      <c r="AE65" t="n">
        <v>1.082277075304547</v>
      </c>
      <c r="AF65" t="n">
        <v>15.23105019391646</v>
      </c>
      <c r="AG65" t="n">
        <v>146.4820083346254</v>
      </c>
      <c r="AH65" t="n">
        <v>42653.37845154633</v>
      </c>
      <c r="AI65" t="n">
        <v>28729.73637663254</v>
      </c>
      <c r="AJ65" t="n">
        <v>26.04279244204535</v>
      </c>
      <c r="AK65" t="n">
        <v>545.2021165432766</v>
      </c>
      <c r="AL65" t="n">
        <v>131.753592119093</v>
      </c>
      <c r="AM65" t="n">
        <v>0.1307712868053234</v>
      </c>
      <c r="AN65" t="n">
        <v>19.9753056800981</v>
      </c>
      <c r="AO65" t="n">
        <v>-179.6084250889375</v>
      </c>
      <c r="AP65" t="n">
        <v>963217.0749728153</v>
      </c>
      <c r="AQ65" t="n">
        <v>0.2178257448285509</v>
      </c>
      <c r="AR65" t="n">
        <v>0.2145150487934016</v>
      </c>
      <c r="AS65" t="n">
        <v>0.1193069858134135</v>
      </c>
      <c r="AT65" t="n">
        <v>0.2393671790079101</v>
      </c>
      <c r="AU65" t="n">
        <v>0.2089850415567238</v>
      </c>
      <c r="AV65" t="n">
        <v>5.344227721437182</v>
      </c>
      <c r="AW65" t="n">
        <v>78.83960882701888</v>
      </c>
      <c r="AX65" t="n">
        <v>1799.842936463134</v>
      </c>
      <c r="AY65" t="n">
        <v>172662.2647586913</v>
      </c>
      <c r="AZ65" t="n">
        <v>183167.7935284392</v>
      </c>
      <c r="BA65" t="n">
        <v>6558.202683640792</v>
      </c>
      <c r="BB65" t="n">
        <v>27723.05782702202</v>
      </c>
      <c r="BC65" t="n">
        <v>34281.26051066281</v>
      </c>
      <c r="BD65" t="n">
        <v>0.1803746407447128</v>
      </c>
      <c r="BE65" t="n">
        <v>0.04960335393938923</v>
      </c>
      <c r="BF65" t="n">
        <v>24.01639009560697</v>
      </c>
      <c r="BG65" t="n">
        <v>4.041084415508881</v>
      </c>
      <c r="BH65" t="n">
        <v>168.1780744393279</v>
      </c>
      <c r="BI65" t="n">
        <v>347.7864995282654</v>
      </c>
      <c r="BJ65" t="n">
        <v>5730.448539351947</v>
      </c>
      <c r="BK65" t="n">
        <v>1522.45728186844</v>
      </c>
      <c r="BL65" t="n">
        <v>56708.22261507538</v>
      </c>
      <c r="BM65" t="n">
        <v>9384.255345056024</v>
      </c>
      <c r="BN65" t="n">
        <v>11350.88310298139</v>
      </c>
      <c r="BO65" t="n">
        <v>23249.50477133822</v>
      </c>
      <c r="BP65" t="n">
        <v>0.161527563909234</v>
      </c>
      <c r="BQ65" t="n">
        <v>4.685589123764895</v>
      </c>
      <c r="BR65" t="n">
        <v>151.7605957172034</v>
      </c>
      <c r="BS65" t="n">
        <v>4948.724549632366</v>
      </c>
      <c r="BT65" t="n">
        <v>10906.08880806274</v>
      </c>
      <c r="BU65" t="n">
        <v>10103.17491781831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202</v>
      </c>
      <c r="C66" t="n">
        <v>73</v>
      </c>
      <c r="D66" t="n">
        <v>706.7904361608265</v>
      </c>
      <c r="E66" t="n">
        <v>6.772077450707659</v>
      </c>
      <c r="F66" t="n">
        <v>87.96153549662286</v>
      </c>
      <c r="G66" t="n">
        <v>1718.946697430757</v>
      </c>
      <c r="H66" t="n">
        <v>230562.6451922219</v>
      </c>
      <c r="I66" t="n">
        <v>201368.4393951281</v>
      </c>
      <c r="J66" t="n">
        <v>36.16994506306393</v>
      </c>
      <c r="K66" t="n">
        <v>98.07959206592234</v>
      </c>
      <c r="L66" t="n">
        <v>-167.9612180485922</v>
      </c>
      <c r="M66" t="n">
        <v>0.1484634417571347</v>
      </c>
      <c r="N66" t="n">
        <v>23.88833226434281</v>
      </c>
      <c r="O66" t="n">
        <v>168.1780744393279</v>
      </c>
      <c r="P66" t="n">
        <v>0.04088619710167798</v>
      </c>
      <c r="Q66" t="n">
        <v>4.041084415508881</v>
      </c>
      <c r="R66" t="n">
        <v>345.5477804809391</v>
      </c>
      <c r="S66" t="n">
        <v>5.005322310009636</v>
      </c>
      <c r="T66" t="n">
        <v>69.58376605745541</v>
      </c>
      <c r="U66" t="n">
        <v>1141.060755516173</v>
      </c>
      <c r="V66" t="n">
        <v>134.3333333333333</v>
      </c>
      <c r="W66" t="n">
        <v>406</v>
      </c>
      <c r="X66" t="n">
        <v>28</v>
      </c>
      <c r="Y66" t="n">
        <v>0</v>
      </c>
      <c r="Z66" t="n">
        <v>0.09946141450143785</v>
      </c>
      <c r="AA66" t="n">
        <v>0.9220036888263555</v>
      </c>
      <c r="AB66" t="n">
        <v>45.77589036915536</v>
      </c>
      <c r="AC66" t="n">
        <v>2231.521186358042</v>
      </c>
      <c r="AD66" t="n">
        <v>4468.175549100856</v>
      </c>
      <c r="AE66" t="n">
        <v>1.082406588173859</v>
      </c>
      <c r="AF66" t="n">
        <v>15.23163783504448</v>
      </c>
      <c r="AG66" t="n">
        <v>146.5071329622905</v>
      </c>
      <c r="AH66" t="n">
        <v>42653.38741984268</v>
      </c>
      <c r="AI66" t="n">
        <v>28729.73637663254</v>
      </c>
      <c r="AJ66" t="n">
        <v>25.71307072667729</v>
      </c>
      <c r="AK66" t="n">
        <v>537.2692121931049</v>
      </c>
      <c r="AL66" t="n">
        <v>158.7777060447648</v>
      </c>
      <c r="AM66" t="n">
        <v>0.1075772446554565</v>
      </c>
      <c r="AN66" t="n">
        <v>19.84724784883394</v>
      </c>
      <c r="AO66" t="n">
        <v>-177.3697060416112</v>
      </c>
      <c r="AP66" t="n">
        <v>963587.0544595871</v>
      </c>
      <c r="AQ66" t="n">
        <v>0.2177901559591543</v>
      </c>
      <c r="AR66" t="n">
        <v>0.2145544238931582</v>
      </c>
      <c r="AS66" t="n">
        <v>0.1194773443314148</v>
      </c>
      <c r="AT66" t="n">
        <v>0.2392753660659435</v>
      </c>
      <c r="AU66" t="n">
        <v>0.2089027097503292</v>
      </c>
      <c r="AV66" t="n">
        <v>5.344189816250321</v>
      </c>
      <c r="AW66" t="n">
        <v>78.83351914282063</v>
      </c>
      <c r="AX66" t="n">
        <v>1800.482228121569</v>
      </c>
      <c r="AY66" t="n">
        <v>172660.4585660405</v>
      </c>
      <c r="AZ66" t="n">
        <v>183163.2539696692</v>
      </c>
      <c r="BA66" t="n">
        <v>6138.081276914291</v>
      </c>
      <c r="BB66" t="n">
        <v>27723.05782702202</v>
      </c>
      <c r="BC66" t="n">
        <v>33861.13910393632</v>
      </c>
      <c r="BD66" t="n">
        <v>0.1484634417571347</v>
      </c>
      <c r="BE66" t="n">
        <v>0.04088619710167798</v>
      </c>
      <c r="BF66" t="n">
        <v>23.88833226434281</v>
      </c>
      <c r="BG66" t="n">
        <v>4.041084415508881</v>
      </c>
      <c r="BH66" t="n">
        <v>168.1780744393279</v>
      </c>
      <c r="BI66" t="n">
        <v>345.5477804809391</v>
      </c>
      <c r="BJ66" t="n">
        <v>4741.538991222315</v>
      </c>
      <c r="BK66" t="n">
        <v>1252.317647418734</v>
      </c>
      <c r="BL66" t="n">
        <v>56407.23477093974</v>
      </c>
      <c r="BM66" t="n">
        <v>9384.255345056024</v>
      </c>
      <c r="BN66" t="n">
        <v>11350.88310298139</v>
      </c>
      <c r="BO66" t="n">
        <v>23099.49260448529</v>
      </c>
      <c r="BP66" t="n">
        <v>0.1582971891630083</v>
      </c>
      <c r="BQ66" t="n">
        <v>4.566331142347867</v>
      </c>
      <c r="BR66" t="n">
        <v>151.7605957172034</v>
      </c>
      <c r="BS66" t="n">
        <v>4848.617109864183</v>
      </c>
      <c r="BT66" t="n">
        <v>10625.78418031503</v>
      </c>
      <c r="BU66" t="n">
        <v>10103.17491781831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202</v>
      </c>
      <c r="C67" t="n">
        <v>73</v>
      </c>
      <c r="D67" t="n">
        <v>706.7925383749986</v>
      </c>
      <c r="E67" t="n">
        <v>6.772173306683817</v>
      </c>
      <c r="F67" t="n">
        <v>87.96165488113051</v>
      </c>
      <c r="G67" t="n">
        <v>1718.946697430757</v>
      </c>
      <c r="H67" t="n">
        <v>230562.65128002</v>
      </c>
      <c r="I67" t="n">
        <v>201368.4393951281</v>
      </c>
      <c r="J67" t="n">
        <v>36.17623509163806</v>
      </c>
      <c r="K67" t="n">
        <v>98.07959206592234</v>
      </c>
      <c r="L67" t="n">
        <v>-167.9612180485922</v>
      </c>
      <c r="M67" t="n">
        <v>0.131043011219731</v>
      </c>
      <c r="N67" t="n">
        <v>23.88583685116491</v>
      </c>
      <c r="O67" t="n">
        <v>168.1780744393279</v>
      </c>
      <c r="P67" t="n">
        <v>0.04088619710167798</v>
      </c>
      <c r="Q67" t="n">
        <v>4.041084415508881</v>
      </c>
      <c r="R67" t="n">
        <v>345.5196691490931</v>
      </c>
      <c r="S67" t="n">
        <v>5.022742740547041</v>
      </c>
      <c r="T67" t="n">
        <v>69.5862614706333</v>
      </c>
      <c r="U67" t="n">
        <v>1141.088866848019</v>
      </c>
      <c r="V67" t="n">
        <v>135.6666666666667</v>
      </c>
      <c r="W67" t="n">
        <v>406.6666666666667</v>
      </c>
      <c r="X67" t="n">
        <v>28</v>
      </c>
      <c r="Y67" t="n">
        <v>0</v>
      </c>
      <c r="Z67" t="n">
        <v>0.09963840811264318</v>
      </c>
      <c r="AA67" t="n">
        <v>0.9220322910570656</v>
      </c>
      <c r="AB67" t="n">
        <v>45.77589036915536</v>
      </c>
      <c r="AC67" t="n">
        <v>2231.52146747136</v>
      </c>
      <c r="AD67" t="n">
        <v>4468.175549100856</v>
      </c>
      <c r="AE67" t="n">
        <v>1.08247742311182</v>
      </c>
      <c r="AF67" t="n">
        <v>15.23164924845738</v>
      </c>
      <c r="AG67" t="n">
        <v>146.5071329622905</v>
      </c>
      <c r="AH67" t="n">
        <v>42653.38753201784</v>
      </c>
      <c r="AI67" t="n">
        <v>28729.73637663254</v>
      </c>
      <c r="AJ67" t="n">
        <v>23.92721551978987</v>
      </c>
      <c r="AK67" t="n">
        <v>505.7947799015701</v>
      </c>
      <c r="AL67" t="n">
        <v>146.8415201570459</v>
      </c>
      <c r="AM67" t="n">
        <v>0.09015681411805289</v>
      </c>
      <c r="AN67" t="n">
        <v>19.84475243565605</v>
      </c>
      <c r="AO67" t="n">
        <v>-177.3415947097651</v>
      </c>
      <c r="AP67" t="n">
        <v>963925.2117122151</v>
      </c>
      <c r="AQ67" t="n">
        <v>0.2177168871723981</v>
      </c>
      <c r="AR67" t="n">
        <v>0.2144829951394601</v>
      </c>
      <c r="AS67" t="n">
        <v>0.1197901843837447</v>
      </c>
      <c r="AT67" t="n">
        <v>0.239188813246822</v>
      </c>
      <c r="AU67" t="n">
        <v>0.208821120057575</v>
      </c>
      <c r="AV67" t="n">
        <v>5.344100606807094</v>
      </c>
      <c r="AW67" t="n">
        <v>78.82891634022963</v>
      </c>
      <c r="AX67" t="n">
        <v>1800.065821226114</v>
      </c>
      <c r="AY67" t="n">
        <v>172658.8537403633</v>
      </c>
      <c r="AZ67" t="n">
        <v>183155.0790575027</v>
      </c>
      <c r="BA67" t="n">
        <v>6136.20418097012</v>
      </c>
      <c r="BB67" t="n">
        <v>27723.05782702202</v>
      </c>
      <c r="BC67" t="n">
        <v>33859.26200799214</v>
      </c>
      <c r="BD67" t="n">
        <v>0.131043011219731</v>
      </c>
      <c r="BE67" t="n">
        <v>0.04088619710167798</v>
      </c>
      <c r="BF67" t="n">
        <v>23.88583685116491</v>
      </c>
      <c r="BG67" t="n">
        <v>4.041084415508881</v>
      </c>
      <c r="BH67" t="n">
        <v>168.1780744393279</v>
      </c>
      <c r="BI67" t="n">
        <v>345.5196691490931</v>
      </c>
      <c r="BJ67" t="n">
        <v>4201.647390831228</v>
      </c>
      <c r="BK67" t="n">
        <v>1252.317647418734</v>
      </c>
      <c r="BL67" t="n">
        <v>56401.36953782415</v>
      </c>
      <c r="BM67" t="n">
        <v>9384.255345056024</v>
      </c>
      <c r="BN67" t="n">
        <v>11350.88310298139</v>
      </c>
      <c r="BO67" t="n">
        <v>23097.60942074294</v>
      </c>
      <c r="BP67" t="n">
        <v>0.1529306048983506</v>
      </c>
      <c r="BQ67" t="n">
        <v>4.53400223417942</v>
      </c>
      <c r="BR67" t="n">
        <v>151.7605957172034</v>
      </c>
      <c r="BS67" t="n">
        <v>4682.200776158479</v>
      </c>
      <c r="BT67" t="n">
        <v>10549.7981334109</v>
      </c>
      <c r="BU67" t="n">
        <v>10103.17491781831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202</v>
      </c>
      <c r="C68" t="n">
        <v>73</v>
      </c>
      <c r="D68" t="n">
        <v>706.7925383749986</v>
      </c>
      <c r="E68" t="n">
        <v>6.772216118582907</v>
      </c>
      <c r="F68" t="n">
        <v>87.96165488113051</v>
      </c>
      <c r="G68" t="n">
        <v>1719.016787687807</v>
      </c>
      <c r="H68" t="n">
        <v>230562.6538257132</v>
      </c>
      <c r="I68" t="n">
        <v>201388.8057901342</v>
      </c>
      <c r="J68" t="n">
        <v>15.84466925571898</v>
      </c>
      <c r="K68" t="n">
        <v>98.07959206592234</v>
      </c>
      <c r="L68" t="n">
        <v>-167.9612180485922</v>
      </c>
      <c r="M68" t="n">
        <v>0.1299275668607134</v>
      </c>
      <c r="N68" t="n">
        <v>23.88583685116491</v>
      </c>
      <c r="O68" t="n">
        <v>168.1750220024487</v>
      </c>
      <c r="P68" t="n">
        <v>0.04086501863224325</v>
      </c>
      <c r="Q68" t="n">
        <v>2.110837869043791</v>
      </c>
      <c r="R68" t="n">
        <v>345.5056134831701</v>
      </c>
      <c r="S68" t="n">
        <v>5.023879363375492</v>
      </c>
      <c r="T68" t="n">
        <v>71.51650801709839</v>
      </c>
      <c r="U68" t="n">
        <v>1141.105974950822</v>
      </c>
      <c r="V68" t="n">
        <v>137.3333333333333</v>
      </c>
      <c r="W68" t="n">
        <v>409.6666666666667</v>
      </c>
      <c r="X68" t="n">
        <v>28</v>
      </c>
      <c r="Y68" t="n">
        <v>0</v>
      </c>
      <c r="Z68" t="n">
        <v>0.09964968187384464</v>
      </c>
      <c r="AA68" t="n">
        <v>0.9220322910570656</v>
      </c>
      <c r="AB68" t="n">
        <v>45.77592255265697</v>
      </c>
      <c r="AC68" t="n">
        <v>2231.521608239804</v>
      </c>
      <c r="AD68" t="n">
        <v>4468.194851566321</v>
      </c>
      <c r="AE68" t="n">
        <v>1.082481921781799</v>
      </c>
      <c r="AF68" t="n">
        <v>15.23164924845738</v>
      </c>
      <c r="AG68" t="n">
        <v>146.5071458047616</v>
      </c>
      <c r="AH68" t="n">
        <v>42653.38758818994</v>
      </c>
      <c r="AI68" t="n">
        <v>28729.74407906835</v>
      </c>
      <c r="AJ68" t="n">
        <v>23.06930723864737</v>
      </c>
      <c r="AK68" t="n">
        <v>469.6871725466796</v>
      </c>
      <c r="AL68" t="n">
        <v>135.9635706904018</v>
      </c>
      <c r="AM68" t="n">
        <v>0.08906254822846994</v>
      </c>
      <c r="AN68" t="n">
        <v>21.77499898212114</v>
      </c>
      <c r="AO68" t="n">
        <v>-177.3305914807214</v>
      </c>
      <c r="AP68" t="n">
        <v>964028.9898354168</v>
      </c>
      <c r="AQ68" t="n">
        <v>0.2179006295091644</v>
      </c>
      <c r="AR68" t="n">
        <v>0.2146771413137304</v>
      </c>
      <c r="AS68" t="n">
        <v>0.1194492948315753</v>
      </c>
      <c r="AT68" t="n">
        <v>0.2391656880244942</v>
      </c>
      <c r="AU68" t="n">
        <v>0.2088072463210356</v>
      </c>
      <c r="AV68" t="n">
        <v>5.34423981079448</v>
      </c>
      <c r="AW68" t="n">
        <v>78.83049675123877</v>
      </c>
      <c r="AX68" t="n">
        <v>1800.565157639964</v>
      </c>
      <c r="AY68" t="n">
        <v>172665.38289058</v>
      </c>
      <c r="AZ68" t="n">
        <v>183172.6636118673</v>
      </c>
      <c r="BA68" t="n">
        <v>6134.608210949841</v>
      </c>
      <c r="BB68" t="n">
        <v>23201.95860793604</v>
      </c>
      <c r="BC68" t="n">
        <v>29336.56681888588</v>
      </c>
      <c r="BD68" t="n">
        <v>0.1299275668607134</v>
      </c>
      <c r="BE68" t="n">
        <v>0.04086501863224325</v>
      </c>
      <c r="BF68" t="n">
        <v>23.88583685116491</v>
      </c>
      <c r="BG68" t="n">
        <v>2.110837869043791</v>
      </c>
      <c r="BH68" t="n">
        <v>168.1750220024487</v>
      </c>
      <c r="BI68" t="n">
        <v>345.5056134831701</v>
      </c>
      <c r="BJ68" t="n">
        <v>4167.048006937613</v>
      </c>
      <c r="BK68" t="n">
        <v>1251.660723576386</v>
      </c>
      <c r="BL68" t="n">
        <v>56401.36953782415</v>
      </c>
      <c r="BM68" t="n">
        <v>4842.797470193989</v>
      </c>
      <c r="BN68" t="n">
        <v>11350.6786196244</v>
      </c>
      <c r="BO68" t="n">
        <v>23096.66782887176</v>
      </c>
      <c r="BP68" t="n">
        <v>0.1006922633281834</v>
      </c>
      <c r="BQ68" t="n">
        <v>4.53400223417942</v>
      </c>
      <c r="BR68" t="n">
        <v>130.0760044485881</v>
      </c>
      <c r="BS68" t="n">
        <v>3061.847040591011</v>
      </c>
      <c r="BT68" t="n">
        <v>10549.7981334109</v>
      </c>
      <c r="BU68" t="n">
        <v>8650.519812032362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202</v>
      </c>
      <c r="C69" t="n">
        <v>73</v>
      </c>
      <c r="D69" t="n">
        <v>706.7925383749986</v>
      </c>
      <c r="E69" t="n">
        <v>6.77223704582217</v>
      </c>
      <c r="F69" t="n">
        <v>87.96165488113051</v>
      </c>
      <c r="G69" t="n">
        <v>1719.051832816331</v>
      </c>
      <c r="H69" t="n">
        <v>230563.7081145629</v>
      </c>
      <c r="I69" t="n">
        <v>201398.9889876373</v>
      </c>
      <c r="J69" t="n">
        <v>4.616357772392051</v>
      </c>
      <c r="K69" t="n">
        <v>98.07959206592234</v>
      </c>
      <c r="L69" t="n">
        <v>-167.9612180485922</v>
      </c>
      <c r="M69" t="n">
        <v>0.1297360524421081</v>
      </c>
      <c r="N69" t="n">
        <v>23.88583685116491</v>
      </c>
      <c r="O69" t="n">
        <v>168.173495784009</v>
      </c>
      <c r="P69" t="n">
        <v>0.04085442939752588</v>
      </c>
      <c r="Q69" t="n">
        <v>1.138966460435563</v>
      </c>
      <c r="R69" t="n">
        <v>342.4623212121675</v>
      </c>
      <c r="S69" t="n">
        <v>5.024081467028815</v>
      </c>
      <c r="T69" t="n">
        <v>72.48837942570663</v>
      </c>
      <c r="U69" t="n">
        <v>1144.150793440263</v>
      </c>
      <c r="V69" t="n">
        <v>138</v>
      </c>
      <c r="W69" t="n">
        <v>414.3333333333333</v>
      </c>
      <c r="X69" t="n">
        <v>28</v>
      </c>
      <c r="Y69" t="n">
        <v>0</v>
      </c>
      <c r="Z69" t="n">
        <v>0.09965161749098779</v>
      </c>
      <c r="AA69" t="n">
        <v>0.9220322910570656</v>
      </c>
      <c r="AB69" t="n">
        <v>45.77593864440777</v>
      </c>
      <c r="AC69" t="n">
        <v>2231.55210874976</v>
      </c>
      <c r="AD69" t="n">
        <v>4468.204502799053</v>
      </c>
      <c r="AE69" t="n">
        <v>1.082482694168456</v>
      </c>
      <c r="AF69" t="n">
        <v>15.23164924845738</v>
      </c>
      <c r="AG69" t="n">
        <v>146.5071522259972</v>
      </c>
      <c r="AH69" t="n">
        <v>42653.3997590818</v>
      </c>
      <c r="AI69" t="n">
        <v>28729.74793028624</v>
      </c>
      <c r="AJ69" t="n">
        <v>21.20658502234949</v>
      </c>
      <c r="AK69" t="n">
        <v>393.8831796786533</v>
      </c>
      <c r="AL69" t="n">
        <v>152.2725752249354</v>
      </c>
      <c r="AM69" t="n">
        <v>0.08888162304458212</v>
      </c>
      <c r="AN69" t="n">
        <v>22.74687039072937</v>
      </c>
      <c r="AO69" t="n">
        <v>-174.2888254281584</v>
      </c>
      <c r="AP69" t="n">
        <v>964064.195846822</v>
      </c>
      <c r="AQ69" t="n">
        <v>0.2178946921256619</v>
      </c>
      <c r="AR69" t="n">
        <v>0.2146693016637174</v>
      </c>
      <c r="AS69" t="n">
        <v>0.1194522383152994</v>
      </c>
      <c r="AT69" t="n">
        <v>0.239156950926994</v>
      </c>
      <c r="AU69" t="n">
        <v>0.2088268169683274</v>
      </c>
      <c r="AV69" t="n">
        <v>5.344458976827561</v>
      </c>
      <c r="AW69" t="n">
        <v>78.83369625781205</v>
      </c>
      <c r="AX69" t="n">
        <v>1800.638955948941</v>
      </c>
      <c r="AY69" t="n">
        <v>172672.4890200197</v>
      </c>
      <c r="AZ69" t="n">
        <v>183180.4464206609</v>
      </c>
      <c r="BA69" t="n">
        <v>5915.112244135392</v>
      </c>
      <c r="BB69" t="n">
        <v>20941.40899839305</v>
      </c>
      <c r="BC69" t="n">
        <v>26856.52124252844</v>
      </c>
      <c r="BD69" t="n">
        <v>0.1297360524421081</v>
      </c>
      <c r="BE69" t="n">
        <v>0.04085442939752588</v>
      </c>
      <c r="BF69" t="n">
        <v>23.88583685116491</v>
      </c>
      <c r="BG69" t="n">
        <v>1.138966460435563</v>
      </c>
      <c r="BH69" t="n">
        <v>168.173495784009</v>
      </c>
      <c r="BI69" t="n">
        <v>342.4623212121675</v>
      </c>
      <c r="BJ69" t="n">
        <v>4161.107521572374</v>
      </c>
      <c r="BK69" t="n">
        <v>1251.332261655212</v>
      </c>
      <c r="BL69" t="n">
        <v>56401.36953782415</v>
      </c>
      <c r="BM69" t="n">
        <v>2556.16243536229</v>
      </c>
      <c r="BN69" t="n">
        <v>11350.5763779459</v>
      </c>
      <c r="BO69" t="n">
        <v>22892.35213251895</v>
      </c>
      <c r="BP69" t="n">
        <v>0.07551094176598605</v>
      </c>
      <c r="BQ69" t="n">
        <v>4.53400223417942</v>
      </c>
      <c r="BR69" t="n">
        <v>119.2337088142805</v>
      </c>
      <c r="BS69" t="n">
        <v>2280.76082626268</v>
      </c>
      <c r="BT69" t="n">
        <v>10549.7981334109</v>
      </c>
      <c r="BU69" t="n">
        <v>7924.192259139389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202</v>
      </c>
      <c r="C70" t="n">
        <v>73</v>
      </c>
      <c r="D70" t="n">
        <v>706.7946286137436</v>
      </c>
      <c r="E70" t="n">
        <v>6.77223704582217</v>
      </c>
      <c r="F70" t="n">
        <v>88.23209525016829</v>
      </c>
      <c r="G70" t="n">
        <v>1719.051832816331</v>
      </c>
      <c r="H70" t="n">
        <v>230564.228753598</v>
      </c>
      <c r="I70" t="n">
        <v>200766.1415669623</v>
      </c>
      <c r="J70" t="n">
        <v>4.053385848188825</v>
      </c>
      <c r="K70" t="n">
        <v>98.07959206592234</v>
      </c>
      <c r="L70" t="n">
        <v>-167.9612180485922</v>
      </c>
      <c r="M70" t="n">
        <v>0.1297360524421081</v>
      </c>
      <c r="N70" t="n">
        <v>23.88583685116491</v>
      </c>
      <c r="O70" t="n">
        <v>168.173495784009</v>
      </c>
      <c r="P70" t="n">
        <v>0.0378946342370438</v>
      </c>
      <c r="Q70" t="n">
        <v>1.135592392747721</v>
      </c>
      <c r="R70" t="n">
        <v>340.829329557635</v>
      </c>
      <c r="S70" t="n">
        <v>5.027041262189297</v>
      </c>
      <c r="T70" t="n">
        <v>72.76019540766654</v>
      </c>
      <c r="U70" t="n">
        <v>1145.783785094796</v>
      </c>
      <c r="V70" t="n">
        <v>138</v>
      </c>
      <c r="W70" t="n">
        <v>417.3333333333333</v>
      </c>
      <c r="X70" t="n">
        <v>29.33333333333333</v>
      </c>
      <c r="Y70" t="n">
        <v>0</v>
      </c>
      <c r="Z70" t="n">
        <v>0.09965161749098779</v>
      </c>
      <c r="AA70" t="n">
        <v>0.9228221714641772</v>
      </c>
      <c r="AB70" t="n">
        <v>45.77593864440777</v>
      </c>
      <c r="AC70" t="n">
        <v>2231.567388549743</v>
      </c>
      <c r="AD70" t="n">
        <v>4468.207063408819</v>
      </c>
      <c r="AE70" t="n">
        <v>1.082482694168456</v>
      </c>
      <c r="AF70" t="n">
        <v>15.23196567339251</v>
      </c>
      <c r="AG70" t="n">
        <v>146.5071522259972</v>
      </c>
      <c r="AH70" t="n">
        <v>42653.40585631732</v>
      </c>
      <c r="AI70" t="n">
        <v>28729.74895206856</v>
      </c>
      <c r="AJ70" t="n">
        <v>20.88600714390762</v>
      </c>
      <c r="AK70" t="n">
        <v>349.354528168177</v>
      </c>
      <c r="AL70" t="n">
        <v>162.3921996241697</v>
      </c>
      <c r="AM70" t="n">
        <v>0.0918414182050642</v>
      </c>
      <c r="AN70" t="n">
        <v>22.75024445841721</v>
      </c>
      <c r="AO70" t="n">
        <v>-172.6558337736259</v>
      </c>
      <c r="AP70" t="n">
        <v>964906.8806465656</v>
      </c>
      <c r="AQ70" t="n">
        <v>0.2179256511590788</v>
      </c>
      <c r="AR70" t="n">
        <v>0.2148759645363771</v>
      </c>
      <c r="AS70" t="n">
        <v>0.1196083880638421</v>
      </c>
      <c r="AT70" t="n">
        <v>0.2389497290502114</v>
      </c>
      <c r="AU70" t="n">
        <v>0.2086402671904906</v>
      </c>
      <c r="AV70" t="n">
        <v>5.344278726390324</v>
      </c>
      <c r="AW70" t="n">
        <v>78.82232015951374</v>
      </c>
      <c r="AX70" t="n">
        <v>1800.327032759868</v>
      </c>
      <c r="AY70" t="n">
        <v>172676.9793197377</v>
      </c>
      <c r="AZ70" t="n">
        <v>183186.7906272124</v>
      </c>
      <c r="BA70" t="n">
        <v>5713.650654868533</v>
      </c>
      <c r="BB70" t="n">
        <v>20933.97405282305</v>
      </c>
      <c r="BC70" t="n">
        <v>26647.62470769159</v>
      </c>
      <c r="BD70" t="n">
        <v>0.1297360524421081</v>
      </c>
      <c r="BE70" t="n">
        <v>0.0378946342370438</v>
      </c>
      <c r="BF70" t="n">
        <v>23.88583685116491</v>
      </c>
      <c r="BG70" t="n">
        <v>1.135592392747721</v>
      </c>
      <c r="BH70" t="n">
        <v>168.173495784009</v>
      </c>
      <c r="BI70" t="n">
        <v>340.829329557635</v>
      </c>
      <c r="BJ70" t="n">
        <v>4161.107521572374</v>
      </c>
      <c r="BK70" t="n">
        <v>1159.460930224687</v>
      </c>
      <c r="BL70" t="n">
        <v>56401.36953782415</v>
      </c>
      <c r="BM70" t="n">
        <v>2548.209386661948</v>
      </c>
      <c r="BN70" t="n">
        <v>11350.5763779459</v>
      </c>
      <c r="BO70" t="n">
        <v>22782.71700588875</v>
      </c>
      <c r="BP70" t="n">
        <v>0.07551094176598605</v>
      </c>
      <c r="BQ70" t="n">
        <v>4.53400223417942</v>
      </c>
      <c r="BR70" t="n">
        <v>119.2337088142805</v>
      </c>
      <c r="BS70" t="n">
        <v>2280.76082626268</v>
      </c>
      <c r="BT70" t="n">
        <v>10549.7981334109</v>
      </c>
      <c r="BU70" t="n">
        <v>7924.192259139389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202</v>
      </c>
      <c r="C71" t="n">
        <v>73</v>
      </c>
      <c r="D71" t="n">
        <v>706.7967172244929</v>
      </c>
      <c r="E71" t="n">
        <v>6.77223704582217</v>
      </c>
      <c r="F71" t="n">
        <v>88.36791957332538</v>
      </c>
      <c r="G71" t="n">
        <v>1719.051832816331</v>
      </c>
      <c r="H71" t="n">
        <v>230564.2492795024</v>
      </c>
      <c r="I71" t="n">
        <v>200449.9183267349</v>
      </c>
      <c r="J71" t="n">
        <v>3.811296162471721</v>
      </c>
      <c r="K71" t="n">
        <v>98.07959206592234</v>
      </c>
      <c r="L71" t="n">
        <v>-167.9612180485922</v>
      </c>
      <c r="M71" t="n">
        <v>0.1297360524421081</v>
      </c>
      <c r="N71" t="n">
        <v>23.88583685116491</v>
      </c>
      <c r="O71" t="n">
        <v>168.173495784009</v>
      </c>
      <c r="P71" t="n">
        <v>0.03563610267120631</v>
      </c>
      <c r="Q71" t="n">
        <v>1.124489773334497</v>
      </c>
      <c r="R71" t="n">
        <v>340.7736567981194</v>
      </c>
      <c r="S71" t="n">
        <v>5.029299793755134</v>
      </c>
      <c r="T71" t="n">
        <v>72.90551898421582</v>
      </c>
      <c r="U71" t="n">
        <v>1145.839457854312</v>
      </c>
      <c r="V71" t="n">
        <v>138</v>
      </c>
      <c r="W71" t="n">
        <v>420</v>
      </c>
      <c r="X71" t="n">
        <v>30</v>
      </c>
      <c r="Y71" t="n">
        <v>0</v>
      </c>
      <c r="Z71" t="n">
        <v>0.09965161749098779</v>
      </c>
      <c r="AA71" t="n">
        <v>0.9232183483546507</v>
      </c>
      <c r="AB71" t="n">
        <v>45.77593864440777</v>
      </c>
      <c r="AC71" t="n">
        <v>2231.567408393339</v>
      </c>
      <c r="AD71" t="n">
        <v>4468.208457481615</v>
      </c>
      <c r="AE71" t="n">
        <v>1.082482694168456</v>
      </c>
      <c r="AF71" t="n">
        <v>15.23212512254699</v>
      </c>
      <c r="AG71" t="n">
        <v>146.5071522259972</v>
      </c>
      <c r="AH71" t="n">
        <v>42653.40586423568</v>
      </c>
      <c r="AI71" t="n">
        <v>28729.74950835748</v>
      </c>
      <c r="AJ71" t="n">
        <v>21.15590647898696</v>
      </c>
      <c r="AK71" t="n">
        <v>343.3089286856953</v>
      </c>
      <c r="AL71" t="n">
        <v>163.3748433197304</v>
      </c>
      <c r="AM71" t="n">
        <v>0.09409994977090171</v>
      </c>
      <c r="AN71" t="n">
        <v>22.76134707783044</v>
      </c>
      <c r="AO71" t="n">
        <v>-172.6001610141103</v>
      </c>
      <c r="AP71" t="n">
        <v>965041.8428962803</v>
      </c>
      <c r="AQ71" t="n">
        <v>0.2178233142042336</v>
      </c>
      <c r="AR71" t="n">
        <v>0.2159059950756546</v>
      </c>
      <c r="AS71" t="n">
        <v>0.119622710174608</v>
      </c>
      <c r="AT71" t="n">
        <v>0.2389162989520318</v>
      </c>
      <c r="AU71" t="n">
        <v>0.2077316815934721</v>
      </c>
      <c r="AV71" t="n">
        <v>5.34435664341274</v>
      </c>
      <c r="AW71" t="n">
        <v>78.82135380565039</v>
      </c>
      <c r="AX71" t="n">
        <v>1800.263525434316</v>
      </c>
      <c r="AY71" t="n">
        <v>172675.5998144988</v>
      </c>
      <c r="AZ71" t="n">
        <v>183179.3688327074</v>
      </c>
      <c r="BA71" t="n">
        <v>5652.077135112995</v>
      </c>
      <c r="BB71" t="n">
        <v>20895.76807326279</v>
      </c>
      <c r="BC71" t="n">
        <v>26547.84520837579</v>
      </c>
      <c r="BD71" t="n">
        <v>0.1297360524421081</v>
      </c>
      <c r="BE71" t="n">
        <v>0.03563610267120631</v>
      </c>
      <c r="BF71" t="n">
        <v>23.88583685116491</v>
      </c>
      <c r="BG71" t="n">
        <v>1.124489773334497</v>
      </c>
      <c r="BH71" t="n">
        <v>168.173495784009</v>
      </c>
      <c r="BI71" t="n">
        <v>340.7736567981194</v>
      </c>
      <c r="BJ71" t="n">
        <v>4161.107521572374</v>
      </c>
      <c r="BK71" t="n">
        <v>1089.356652468667</v>
      </c>
      <c r="BL71" t="n">
        <v>56401.36953782415</v>
      </c>
      <c r="BM71" t="n">
        <v>2522.030714643346</v>
      </c>
      <c r="BN71" t="n">
        <v>11350.5763779459</v>
      </c>
      <c r="BO71" t="n">
        <v>22778.97836666186</v>
      </c>
      <c r="BP71" t="n">
        <v>0.07551094176598605</v>
      </c>
      <c r="BQ71" t="n">
        <v>4.53400223417942</v>
      </c>
      <c r="BR71" t="n">
        <v>119.2337088142805</v>
      </c>
      <c r="BS71" t="n">
        <v>2280.76082626268</v>
      </c>
      <c r="BT71" t="n">
        <v>10549.7981334109</v>
      </c>
      <c r="BU71" t="n">
        <v>7924.192259139389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202</v>
      </c>
      <c r="C72" t="n">
        <v>73</v>
      </c>
      <c r="D72" t="n">
        <v>706.7967172244929</v>
      </c>
      <c r="E72" t="n">
        <v>6.772234945276533</v>
      </c>
      <c r="F72" t="n">
        <v>88.36791957332538</v>
      </c>
      <c r="G72" t="n">
        <v>1719.051832816331</v>
      </c>
      <c r="H72" t="n">
        <v>230565.7311041956</v>
      </c>
      <c r="I72" t="n">
        <v>200450.0185617899</v>
      </c>
      <c r="J72" t="n">
        <v>2.225457010146022</v>
      </c>
      <c r="K72" t="n">
        <v>98.07959206592234</v>
      </c>
      <c r="L72" t="n">
        <v>-167.9612180485922</v>
      </c>
      <c r="M72" t="n">
        <v>0.1296009540080169</v>
      </c>
      <c r="N72" t="n">
        <v>23.88583685116491</v>
      </c>
      <c r="O72" t="n">
        <v>168.173495784009</v>
      </c>
      <c r="P72" t="n">
        <v>0.03495534818422754</v>
      </c>
      <c r="Q72" t="n">
        <v>0.9595016659796615</v>
      </c>
      <c r="R72" t="n">
        <v>340.7736567981194</v>
      </c>
      <c r="S72" t="n">
        <v>5.030115646676204</v>
      </c>
      <c r="T72" t="n">
        <v>73.07050709157066</v>
      </c>
      <c r="U72" t="n">
        <v>1145.839457854312</v>
      </c>
      <c r="V72" t="n">
        <v>138.6666666666667</v>
      </c>
      <c r="W72" t="n">
        <v>423</v>
      </c>
      <c r="X72" t="n">
        <v>30</v>
      </c>
      <c r="Y72" t="n">
        <v>0</v>
      </c>
      <c r="Z72" t="n">
        <v>0.09965298375223014</v>
      </c>
      <c r="AA72" t="n">
        <v>0.9232183483546507</v>
      </c>
      <c r="AB72" t="n">
        <v>45.77593864440777</v>
      </c>
      <c r="AC72" t="n">
        <v>2231.569008198001</v>
      </c>
      <c r="AD72" t="n">
        <v>4468.208514365572</v>
      </c>
      <c r="AE72" t="n">
        <v>1.082483239359125</v>
      </c>
      <c r="AF72" t="n">
        <v>15.23212512254699</v>
      </c>
      <c r="AG72" t="n">
        <v>146.5071522259972</v>
      </c>
      <c r="AH72" t="n">
        <v>42653.40650261915</v>
      </c>
      <c r="AI72" t="n">
        <v>28729.74953105636</v>
      </c>
      <c r="AJ72" t="n">
        <v>25.89816707325535</v>
      </c>
      <c r="AK72" t="n">
        <v>457.1269614246562</v>
      </c>
      <c r="AL72" t="n">
        <v>111.7370727802245</v>
      </c>
      <c r="AM72" t="n">
        <v>0.09464560582378927</v>
      </c>
      <c r="AN72" t="n">
        <v>22.92633518518527</v>
      </c>
      <c r="AO72" t="n">
        <v>-172.6001610141103</v>
      </c>
      <c r="AP72" t="n">
        <v>964952.2207729236</v>
      </c>
      <c r="AQ72" t="n">
        <v>0.2178435450379633</v>
      </c>
      <c r="AR72" t="n">
        <v>0.2159290031546378</v>
      </c>
      <c r="AS72" t="n">
        <v>0.1196338204047901</v>
      </c>
      <c r="AT72" t="n">
        <v>0.2389385259046905</v>
      </c>
      <c r="AU72" t="n">
        <v>0.2076551054979183</v>
      </c>
      <c r="AV72" t="n">
        <v>5.34436342558745</v>
      </c>
      <c r="AW72" t="n">
        <v>78.82064358907421</v>
      </c>
      <c r="AX72" t="n">
        <v>1800.264328068791</v>
      </c>
      <c r="AY72" t="n">
        <v>172676.324462653</v>
      </c>
      <c r="AZ72" t="n">
        <v>183185.4499204828</v>
      </c>
      <c r="BA72" t="n">
        <v>5261.984504441374</v>
      </c>
      <c r="BB72" t="n">
        <v>20878.52381987516</v>
      </c>
      <c r="BC72" t="n">
        <v>26140.50832431653</v>
      </c>
      <c r="BD72" t="n">
        <v>0.1296009540080169</v>
      </c>
      <c r="BE72" t="n">
        <v>0.03495534818422754</v>
      </c>
      <c r="BF72" t="n">
        <v>23.88583685116491</v>
      </c>
      <c r="BG72" t="n">
        <v>0.9595016659796615</v>
      </c>
      <c r="BH72" t="n">
        <v>168.173495784009</v>
      </c>
      <c r="BI72" t="n">
        <v>340.7736567981194</v>
      </c>
      <c r="BJ72" t="n">
        <v>4156.924299143168</v>
      </c>
      <c r="BK72" t="n">
        <v>1068.248201419749</v>
      </c>
      <c r="BL72" t="n">
        <v>56401.36953782415</v>
      </c>
      <c r="BM72" t="n">
        <v>2134.220258270052</v>
      </c>
      <c r="BN72" t="n">
        <v>11350.5763779459</v>
      </c>
      <c r="BO72" t="n">
        <v>22778.97836666186</v>
      </c>
      <c r="BP72" t="n">
        <v>0.0730730302618513</v>
      </c>
      <c r="BQ72" t="n">
        <v>4.53400223417942</v>
      </c>
      <c r="BR72" t="n">
        <v>119.2337088142805</v>
      </c>
      <c r="BS72" t="n">
        <v>2205.272711591932</v>
      </c>
      <c r="BT72" t="n">
        <v>10549.7981334109</v>
      </c>
      <c r="BU72" t="n">
        <v>7924.192259139389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202</v>
      </c>
      <c r="C73" t="n">
        <v>73</v>
      </c>
      <c r="D73" t="n">
        <v>706.7967172244929</v>
      </c>
      <c r="E73" t="n">
        <v>6.772233895003713</v>
      </c>
      <c r="F73" t="n">
        <v>88.36692922336624</v>
      </c>
      <c r="G73" t="n">
        <v>1719.051832816331</v>
      </c>
      <c r="H73" t="n">
        <v>230566.531439887</v>
      </c>
      <c r="I73" t="n">
        <v>200450.0185617899</v>
      </c>
      <c r="J73" t="n">
        <v>4.917278117231105</v>
      </c>
      <c r="K73" t="n">
        <v>98.07959206592234</v>
      </c>
      <c r="L73" t="n">
        <v>-167.9612180485922</v>
      </c>
      <c r="M73" t="n">
        <v>0.1295334047909713</v>
      </c>
      <c r="N73" t="n">
        <v>23.29261703898644</v>
      </c>
      <c r="O73" t="n">
        <v>391.4768034354794</v>
      </c>
      <c r="P73" t="n">
        <v>0.03466053307993725</v>
      </c>
      <c r="Q73" t="n">
        <v>0.8608785678335261</v>
      </c>
      <c r="R73" t="n">
        <v>340.7736567981194</v>
      </c>
      <c r="S73" t="n">
        <v>5.03047801099754</v>
      </c>
      <c r="T73" t="n">
        <v>73.76235000189529</v>
      </c>
      <c r="U73" t="n">
        <v>1369.142765505782</v>
      </c>
      <c r="V73" t="n">
        <v>140.3333333333333</v>
      </c>
      <c r="W73" t="n">
        <v>426</v>
      </c>
      <c r="X73" t="n">
        <v>30</v>
      </c>
      <c r="Y73" t="n">
        <v>0</v>
      </c>
      <c r="Z73" t="n">
        <v>0.09965366688285132</v>
      </c>
      <c r="AA73" t="n">
        <v>0.9301109596084506</v>
      </c>
      <c r="AB73" t="n">
        <v>46.73310975940301</v>
      </c>
      <c r="AC73" t="n">
        <v>2231.569997377133</v>
      </c>
      <c r="AD73" t="n">
        <v>4468.208514365572</v>
      </c>
      <c r="AE73" t="n">
        <v>1.08248351195446</v>
      </c>
      <c r="AF73" t="n">
        <v>15.23487553895751</v>
      </c>
      <c r="AG73" t="n">
        <v>146.8891002345844</v>
      </c>
      <c r="AH73" t="n">
        <v>42653.40689733958</v>
      </c>
      <c r="AI73" t="n">
        <v>28729.74953105636</v>
      </c>
      <c r="AJ73" t="n">
        <v>29.99253100176158</v>
      </c>
      <c r="AK73" t="n">
        <v>569.4973065398015</v>
      </c>
      <c r="AL73" t="n">
        <v>62.24390756936433</v>
      </c>
      <c r="AM73" t="n">
        <v>0.09487287171103394</v>
      </c>
      <c r="AN73" t="n">
        <v>22.43173847115293</v>
      </c>
      <c r="AO73" t="n">
        <v>50.70314663736002</v>
      </c>
      <c r="AP73" t="n">
        <v>962997.3253400574</v>
      </c>
      <c r="AQ73" t="n">
        <v>0.2177546863634206</v>
      </c>
      <c r="AR73" t="n">
        <v>0.2156697121975217</v>
      </c>
      <c r="AS73" t="n">
        <v>0.1190755881768433</v>
      </c>
      <c r="AT73" t="n">
        <v>0.239425863384309</v>
      </c>
      <c r="AU73" t="n">
        <v>0.2080741498779055</v>
      </c>
      <c r="AV73" t="n">
        <v>5.345035715804851</v>
      </c>
      <c r="AW73" t="n">
        <v>78.84645078232737</v>
      </c>
      <c r="AX73" t="n">
        <v>1801.245352865835</v>
      </c>
      <c r="AY73" t="n">
        <v>172668.5529182033</v>
      </c>
      <c r="AZ73" t="n">
        <v>183180.8460310544</v>
      </c>
      <c r="BA73" t="n">
        <v>5021.932327362397</v>
      </c>
      <c r="BB73" t="n">
        <v>20878.52381987516</v>
      </c>
      <c r="BC73" t="n">
        <v>25900.45614723756</v>
      </c>
      <c r="BD73" t="n">
        <v>0.1295334047909713</v>
      </c>
      <c r="BE73" t="n">
        <v>0.03466053307993725</v>
      </c>
      <c r="BF73" t="n">
        <v>23.29261703898644</v>
      </c>
      <c r="BG73" t="n">
        <v>0.8608785678335261</v>
      </c>
      <c r="BH73" t="n">
        <v>391.4768034354794</v>
      </c>
      <c r="BI73" t="n">
        <v>340.7736567981194</v>
      </c>
      <c r="BJ73" t="n">
        <v>4154.832687928565</v>
      </c>
      <c r="BK73" t="n">
        <v>1059.123498622669</v>
      </c>
      <c r="BL73" t="n">
        <v>55009.1478928206</v>
      </c>
      <c r="BM73" t="n">
        <v>1902.492448296191</v>
      </c>
      <c r="BN73" t="n">
        <v>26200.09587723302</v>
      </c>
      <c r="BO73" t="n">
        <v>22778.97836666186</v>
      </c>
      <c r="BP73" t="n">
        <v>0.07185407450978391</v>
      </c>
      <c r="BQ73" t="n">
        <v>4.335390641969338</v>
      </c>
      <c r="BR73" t="n">
        <v>126.5015461093882</v>
      </c>
      <c r="BS73" t="n">
        <v>2167.528654256557</v>
      </c>
      <c r="BT73" t="n">
        <v>10083.67857376898</v>
      </c>
      <c r="BU73" t="n">
        <v>8407.498542267958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202</v>
      </c>
      <c r="C74" t="n">
        <v>73</v>
      </c>
      <c r="D74" t="n">
        <v>706.8244777128815</v>
      </c>
      <c r="E74" t="n">
        <v>6.772233895003713</v>
      </c>
      <c r="F74" t="n">
        <v>88.37535294513378</v>
      </c>
      <c r="G74" t="n">
        <v>1719.305343790823</v>
      </c>
      <c r="H74" t="n">
        <v>230566.6791991227</v>
      </c>
      <c r="I74" t="n">
        <v>200450.0185617899</v>
      </c>
      <c r="J74" t="n">
        <v>6.516551228014001</v>
      </c>
      <c r="K74" t="n">
        <v>98.07959206592234</v>
      </c>
      <c r="L74" t="n">
        <v>-167.9612180485922</v>
      </c>
      <c r="M74" t="n">
        <v>0.7260178998655115</v>
      </c>
      <c r="N74" t="n">
        <v>22.99600713289719</v>
      </c>
      <c r="O74" t="n">
        <v>524.9747044014294</v>
      </c>
      <c r="P74" t="n">
        <v>0.03458598490133724</v>
      </c>
      <c r="Q74" t="n">
        <v>0.8392890917852326</v>
      </c>
      <c r="R74" t="n">
        <v>340.7736567981194</v>
      </c>
      <c r="S74" t="n">
        <v>5.627037054250679</v>
      </c>
      <c r="T74" t="n">
        <v>74.08054938403281</v>
      </c>
      <c r="U74" t="n">
        <v>1502.640666471732</v>
      </c>
      <c r="V74" t="n">
        <v>142.3333333333333</v>
      </c>
      <c r="W74" t="n">
        <v>427.6666666666667</v>
      </c>
      <c r="X74" t="n">
        <v>30</v>
      </c>
      <c r="Y74" t="n">
        <v>0</v>
      </c>
      <c r="Z74" t="n">
        <v>0.09971665262400921</v>
      </c>
      <c r="AA74" t="n">
        <v>0.9335733982257369</v>
      </c>
      <c r="AB74" t="n">
        <v>47.28341167637572</v>
      </c>
      <c r="AC74" t="n">
        <v>2231.570214017375</v>
      </c>
      <c r="AD74" t="n">
        <v>4468.208514365572</v>
      </c>
      <c r="AE74" t="n">
        <v>1.082508645437411</v>
      </c>
      <c r="AF74" t="n">
        <v>15.23626688015315</v>
      </c>
      <c r="AG74" t="n">
        <v>147.1132005231391</v>
      </c>
      <c r="AH74" t="n">
        <v>42653.40698378688</v>
      </c>
      <c r="AI74" t="n">
        <v>28729.74953105636</v>
      </c>
      <c r="AJ74" t="n">
        <v>28.88926128562132</v>
      </c>
      <c r="AK74" t="n">
        <v>544.080992144035</v>
      </c>
      <c r="AL74" t="n">
        <v>33.77364925757244</v>
      </c>
      <c r="AM74" t="n">
        <v>0.6914319149641742</v>
      </c>
      <c r="AN74" t="n">
        <v>22.15671804111198</v>
      </c>
      <c r="AO74" t="n">
        <v>184.2010476033101</v>
      </c>
      <c r="AP74" t="n">
        <v>962152.8421428337</v>
      </c>
      <c r="AQ74" t="n">
        <v>0.2177556815748118</v>
      </c>
      <c r="AR74" t="n">
        <v>0.2155440293061372</v>
      </c>
      <c r="AS74" t="n">
        <v>0.11881250420438</v>
      </c>
      <c r="AT74" t="n">
        <v>0.2396361122042045</v>
      </c>
      <c r="AU74" t="n">
        <v>0.2082516727104665</v>
      </c>
      <c r="AV74" t="n">
        <v>5.345167045712945</v>
      </c>
      <c r="AW74" t="n">
        <v>78.86936144165577</v>
      </c>
      <c r="AX74" t="n">
        <v>1802.113652474746</v>
      </c>
      <c r="AY74" t="n">
        <v>172661.271913155</v>
      </c>
      <c r="AZ74" t="n">
        <v>183175.3335880176</v>
      </c>
      <c r="BA74" t="n">
        <v>4969.062066234475</v>
      </c>
      <c r="BB74" t="n">
        <v>20878.52381987516</v>
      </c>
      <c r="BC74" t="n">
        <v>25847.58588610963</v>
      </c>
      <c r="BD74" t="n">
        <v>0.7260178998655115</v>
      </c>
      <c r="BE74" t="n">
        <v>0.03458598490133724</v>
      </c>
      <c r="BF74" t="n">
        <v>22.99600713289719</v>
      </c>
      <c r="BG74" t="n">
        <v>0.8392890917852326</v>
      </c>
      <c r="BH74" t="n">
        <v>524.9747044014294</v>
      </c>
      <c r="BI74" t="n">
        <v>340.7736567981194</v>
      </c>
      <c r="BJ74" t="n">
        <v>22626.89120680318</v>
      </c>
      <c r="BK74" t="n">
        <v>1056.817183481264</v>
      </c>
      <c r="BL74" t="n">
        <v>54313.03707031882</v>
      </c>
      <c r="BM74" t="n">
        <v>1851.780743073592</v>
      </c>
      <c r="BN74" t="n">
        <v>35080.97353751332</v>
      </c>
      <c r="BO74" t="n">
        <v>22778.97836666186</v>
      </c>
      <c r="BP74" t="n">
        <v>0.1169089440721552</v>
      </c>
      <c r="BQ74" t="n">
        <v>4.236084845864297</v>
      </c>
      <c r="BR74" t="n">
        <v>130.9368654267818</v>
      </c>
      <c r="BS74" t="n">
        <v>3562.79742316627</v>
      </c>
      <c r="BT74" t="n">
        <v>9850.618793948015</v>
      </c>
      <c r="BU74" t="n">
        <v>8702.567442679074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202</v>
      </c>
      <c r="C75" t="n">
        <v>73</v>
      </c>
      <c r="D75" t="n">
        <v>706.8334601415494</v>
      </c>
      <c r="E75" t="n">
        <v>6.772224486873598</v>
      </c>
      <c r="F75" t="n">
        <v>88.37535294513378</v>
      </c>
      <c r="G75" t="n">
        <v>1719.488947798461</v>
      </c>
      <c r="H75" t="n">
        <v>230566.7135303556</v>
      </c>
      <c r="I75" t="n">
        <v>200450.0185617899</v>
      </c>
      <c r="J75" t="n">
        <v>6.103795651067436</v>
      </c>
      <c r="K75" t="n">
        <v>98.07959206592234</v>
      </c>
      <c r="L75" t="n">
        <v>-167.9612180485922</v>
      </c>
      <c r="M75" t="n">
        <v>1.099666301555622</v>
      </c>
      <c r="N75" t="n">
        <v>22.99600713289719</v>
      </c>
      <c r="O75" t="n">
        <v>535.8978279715369</v>
      </c>
      <c r="P75" t="n">
        <v>0.03458598490133724</v>
      </c>
      <c r="Q75" t="n">
        <v>0.8231431302569518</v>
      </c>
      <c r="R75" t="n">
        <v>340.6714604693882</v>
      </c>
      <c r="S75" t="n">
        <v>6.017530792441633</v>
      </c>
      <c r="T75" t="n">
        <v>74.0966953455611</v>
      </c>
      <c r="U75" t="n">
        <v>1513.665986370571</v>
      </c>
      <c r="V75" t="n">
        <v>144.3333333333333</v>
      </c>
      <c r="W75" t="n">
        <v>430</v>
      </c>
      <c r="X75" t="n">
        <v>30</v>
      </c>
      <c r="Y75" t="n">
        <v>0</v>
      </c>
      <c r="Z75" t="n">
        <v>0.0998488003313952</v>
      </c>
      <c r="AA75" t="n">
        <v>0.9335733982257369</v>
      </c>
      <c r="AB75" t="n">
        <v>47.3209641470628</v>
      </c>
      <c r="AC75" t="n">
        <v>2231.571397440278</v>
      </c>
      <c r="AD75" t="n">
        <v>4468.208514365572</v>
      </c>
      <c r="AE75" t="n">
        <v>1.082561376803443</v>
      </c>
      <c r="AF75" t="n">
        <v>15.23626688015315</v>
      </c>
      <c r="AG75" t="n">
        <v>147.1314579562191</v>
      </c>
      <c r="AH75" t="n">
        <v>42653.40745601201</v>
      </c>
      <c r="AI75" t="n">
        <v>28729.74953105636</v>
      </c>
      <c r="AJ75" t="n">
        <v>41.14969271889107</v>
      </c>
      <c r="AK75" t="n">
        <v>561.9773130516139</v>
      </c>
      <c r="AL75" t="n">
        <v>38.47586691286256</v>
      </c>
      <c r="AM75" t="n">
        <v>1.065080316654285</v>
      </c>
      <c r="AN75" t="n">
        <v>22.17286400264026</v>
      </c>
      <c r="AO75" t="n">
        <v>195.2263675021488</v>
      </c>
      <c r="AP75" t="n">
        <v>962985.30952403</v>
      </c>
      <c r="AQ75" t="n">
        <v>0.2177852303721838</v>
      </c>
      <c r="AR75" t="n">
        <v>0.2157089543492278</v>
      </c>
      <c r="AS75" t="n">
        <v>0.1190016690247652</v>
      </c>
      <c r="AT75" t="n">
        <v>0.2394291319426366</v>
      </c>
      <c r="AU75" t="n">
        <v>0.2080750143111865</v>
      </c>
      <c r="AV75" t="n">
        <v>5.344903500976598</v>
      </c>
      <c r="AW75" t="n">
        <v>78.8570645235735</v>
      </c>
      <c r="AX75" t="n">
        <v>1802.063774472688</v>
      </c>
      <c r="AY75" t="n">
        <v>172663.5776439602</v>
      </c>
      <c r="AZ75" t="n">
        <v>183177.7079736262</v>
      </c>
      <c r="BA75" t="n">
        <v>4924.374466037618</v>
      </c>
      <c r="BB75" t="n">
        <v>20878.52381987516</v>
      </c>
      <c r="BC75" t="n">
        <v>25802.89828591278</v>
      </c>
      <c r="BD75" t="n">
        <v>1.099666301555622</v>
      </c>
      <c r="BE75" t="n">
        <v>0.03458598490133724</v>
      </c>
      <c r="BF75" t="n">
        <v>22.99600713289719</v>
      </c>
      <c r="BG75" t="n">
        <v>0.8231431302569518</v>
      </c>
      <c r="BH75" t="n">
        <v>535.8978279715369</v>
      </c>
      <c r="BI75" t="n">
        <v>340.6714604693882</v>
      </c>
      <c r="BJ75" t="n">
        <v>34196.55775528966</v>
      </c>
      <c r="BK75" t="n">
        <v>1056.817183481264</v>
      </c>
      <c r="BL75" t="n">
        <v>54313.03707031882</v>
      </c>
      <c r="BM75" t="n">
        <v>1813.860310122292</v>
      </c>
      <c r="BN75" t="n">
        <v>35809.03249283169</v>
      </c>
      <c r="BO75" t="n">
        <v>22772.17686818347</v>
      </c>
      <c r="BP75" t="n">
        <v>0.1518777855287274</v>
      </c>
      <c r="BQ75" t="n">
        <v>4.236084845864297</v>
      </c>
      <c r="BR75" t="n">
        <v>131.3375657617017</v>
      </c>
      <c r="BS75" t="n">
        <v>4645.463120676279</v>
      </c>
      <c r="BT75" t="n">
        <v>9850.618793948015</v>
      </c>
      <c r="BU75" t="n">
        <v>8729.275322102489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202</v>
      </c>
      <c r="C76" t="n">
        <v>73</v>
      </c>
      <c r="D76" t="n">
        <v>706.8361097126921</v>
      </c>
      <c r="E76" t="n">
        <v>6.773487818391525</v>
      </c>
      <c r="F76" t="n">
        <v>88.37535294513378</v>
      </c>
      <c r="G76" t="n">
        <v>1719.55958358189</v>
      </c>
      <c r="H76" t="n">
        <v>230566.8151006745</v>
      </c>
      <c r="I76" t="n">
        <v>200450.0185617899</v>
      </c>
      <c r="J76" t="n">
        <v>2.681800585785433</v>
      </c>
      <c r="K76" t="n">
        <v>98.07959206592234</v>
      </c>
      <c r="L76" t="n">
        <v>-167.9612180485922</v>
      </c>
      <c r="M76" t="n">
        <v>1.137369378632043</v>
      </c>
      <c r="N76" t="n">
        <v>22.99600713289719</v>
      </c>
      <c r="O76" t="n">
        <v>521.6897922610714</v>
      </c>
      <c r="P76" t="n">
        <v>0.03451606228305387</v>
      </c>
      <c r="Q76" t="n">
        <v>0.7695637489309495</v>
      </c>
      <c r="R76" t="n">
        <v>339.7790082109389</v>
      </c>
      <c r="S76" t="n">
        <v>6.071105522936544</v>
      </c>
      <c r="T76" t="n">
        <v>74.1502747268871</v>
      </c>
      <c r="U76" t="n">
        <v>1532.659059851084</v>
      </c>
      <c r="V76" t="n">
        <v>145.6666666666667</v>
      </c>
      <c r="W76" t="n">
        <v>433.6666666666667</v>
      </c>
      <c r="X76" t="n">
        <v>31.33333333333333</v>
      </c>
      <c r="Y76" t="n">
        <v>0</v>
      </c>
      <c r="Z76" t="n">
        <v>0.1011671633327842</v>
      </c>
      <c r="AA76" t="n">
        <v>0.9335733982257369</v>
      </c>
      <c r="AB76" t="n">
        <v>47.49359470344615</v>
      </c>
      <c r="AC76" t="n">
        <v>2231.580858455902</v>
      </c>
      <c r="AD76" t="n">
        <v>4468.208514365572</v>
      </c>
      <c r="AE76" t="n">
        <v>1.083087446978298</v>
      </c>
      <c r="AF76" t="n">
        <v>15.23626688015315</v>
      </c>
      <c r="AG76" t="n">
        <v>147.2013083408917</v>
      </c>
      <c r="AH76" t="n">
        <v>42653.41123126833</v>
      </c>
      <c r="AI76" t="n">
        <v>28729.74953105636</v>
      </c>
      <c r="AJ76" t="n">
        <v>47.77312169567883</v>
      </c>
      <c r="AK76" t="n">
        <v>583.9046271875042</v>
      </c>
      <c r="AL76" t="n">
        <v>42.03946312415081</v>
      </c>
      <c r="AM76" t="n">
        <v>1.102853316348989</v>
      </c>
      <c r="AN76" t="n">
        <v>22.22644338396626</v>
      </c>
      <c r="AO76" t="n">
        <v>181.9107840501325</v>
      </c>
      <c r="AP76" t="n">
        <v>962416.3920509798</v>
      </c>
      <c r="AQ76" t="n">
        <v>0.2177682679264899</v>
      </c>
      <c r="AR76" t="n">
        <v>0.2155600357448632</v>
      </c>
      <c r="AS76" t="n">
        <v>0.118906525200258</v>
      </c>
      <c r="AT76" t="n">
        <v>0.2395706305851192</v>
      </c>
      <c r="AU76" t="n">
        <v>0.2081945405432699</v>
      </c>
      <c r="AV76" t="n">
        <v>5.344994950329319</v>
      </c>
      <c r="AW76" t="n">
        <v>78.86566486218312</v>
      </c>
      <c r="AX76" t="n">
        <v>1802.360265560062</v>
      </c>
      <c r="AY76" t="n">
        <v>172659.8670924627</v>
      </c>
      <c r="AZ76" t="n">
        <v>183172.7559546972</v>
      </c>
      <c r="BA76" t="n">
        <v>4737.140493500443</v>
      </c>
      <c r="BB76" t="n">
        <v>20878.52381987516</v>
      </c>
      <c r="BC76" t="n">
        <v>25615.6643133756</v>
      </c>
      <c r="BD76" t="n">
        <v>1.137369378632043</v>
      </c>
      <c r="BE76" t="n">
        <v>0.03451606228305387</v>
      </c>
      <c r="BF76" t="n">
        <v>22.99600713289719</v>
      </c>
      <c r="BG76" t="n">
        <v>0.7695637489309495</v>
      </c>
      <c r="BH76" t="n">
        <v>521.6897922610714</v>
      </c>
      <c r="BI76" t="n">
        <v>339.7790082109389</v>
      </c>
      <c r="BJ76" t="n">
        <v>35363.37639981425</v>
      </c>
      <c r="BK76" t="n">
        <v>1054.653248306381</v>
      </c>
      <c r="BL76" t="n">
        <v>54313.03707031882</v>
      </c>
      <c r="BM76" t="n">
        <v>1688.084306446096</v>
      </c>
      <c r="BN76" t="n">
        <v>34863.44144797399</v>
      </c>
      <c r="BO76" t="n">
        <v>22712.78126412182</v>
      </c>
      <c r="BP76" t="n">
        <v>0.1580984888664207</v>
      </c>
      <c r="BQ76" t="n">
        <v>4.236084845864297</v>
      </c>
      <c r="BR76" t="n">
        <v>121.7075684010979</v>
      </c>
      <c r="BS76" t="n">
        <v>4837.978777203855</v>
      </c>
      <c r="BT76" t="n">
        <v>9850.618793948015</v>
      </c>
      <c r="BU76" t="n">
        <v>8088.367637764201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202</v>
      </c>
      <c r="C77" t="n">
        <v>73</v>
      </c>
      <c r="D77" t="n">
        <v>706.8547862702195</v>
      </c>
      <c r="E77" t="n">
        <v>6.774728143528814</v>
      </c>
      <c r="F77" t="n">
        <v>88.37548486249807</v>
      </c>
      <c r="G77" t="n">
        <v>1710.869398904778</v>
      </c>
      <c r="H77" t="n">
        <v>231151.2017526074</v>
      </c>
      <c r="I77" t="n">
        <v>200448.3935629197</v>
      </c>
      <c r="J77" t="n">
        <v>2.944747688610494</v>
      </c>
      <c r="K77" t="n">
        <v>98.07959206592234</v>
      </c>
      <c r="L77" t="n">
        <v>-167.9612180485922</v>
      </c>
      <c r="M77" t="n">
        <v>1.213560640146093</v>
      </c>
      <c r="N77" t="n">
        <v>22.98741819179703</v>
      </c>
      <c r="O77" t="n">
        <v>514.5857744058385</v>
      </c>
      <c r="P77" t="n">
        <v>0.03446036836777126</v>
      </c>
      <c r="Q77" t="n">
        <v>0.7452934078516082</v>
      </c>
      <c r="R77" t="n">
        <v>333.9604231193442</v>
      </c>
      <c r="S77" t="n">
        <v>6.151042009640769</v>
      </c>
      <c r="T77" t="n">
        <v>74.18313400906659</v>
      </c>
      <c r="U77" t="n">
        <v>1556.326980560923</v>
      </c>
      <c r="V77" t="n">
        <v>147.3333333333333</v>
      </c>
      <c r="W77" t="n">
        <v>437</v>
      </c>
      <c r="X77" t="n">
        <v>32.66666666666666</v>
      </c>
      <c r="Y77" t="n">
        <v>0</v>
      </c>
      <c r="Z77" t="n">
        <v>0.1018112905509593</v>
      </c>
      <c r="AA77" t="n">
        <v>0.933673449854861</v>
      </c>
      <c r="AB77" t="n">
        <v>47.58251261909723</v>
      </c>
      <c r="AC77" t="n">
        <v>2231.592800370474</v>
      </c>
      <c r="AD77" t="n">
        <v>4468.256132468286</v>
      </c>
      <c r="AE77" t="n">
        <v>1.083345841903014</v>
      </c>
      <c r="AF77" t="n">
        <v>15.23630680377885</v>
      </c>
      <c r="AG77" t="n">
        <v>147.2385732451608</v>
      </c>
      <c r="AH77" t="n">
        <v>42653.41599646502</v>
      </c>
      <c r="AI77" t="n">
        <v>28729.76853211937</v>
      </c>
      <c r="AJ77" t="n">
        <v>62.245645507798</v>
      </c>
      <c r="AK77" t="n">
        <v>603.7299566648186</v>
      </c>
      <c r="AL77" t="n">
        <v>56.45346698420715</v>
      </c>
      <c r="AM77" t="n">
        <v>1.179100271778321</v>
      </c>
      <c r="AN77" t="n">
        <v>22.24212478394543</v>
      </c>
      <c r="AO77" t="n">
        <v>180.6253512864945</v>
      </c>
      <c r="AP77" t="n">
        <v>962488.3056479642</v>
      </c>
      <c r="AQ77" t="n">
        <v>0.2178131551543428</v>
      </c>
      <c r="AR77" t="n">
        <v>0.2155439298893992</v>
      </c>
      <c r="AS77" t="n">
        <v>0.1189030932138681</v>
      </c>
      <c r="AT77" t="n">
        <v>0.239553026895918</v>
      </c>
      <c r="AU77" t="n">
        <v>0.2081867948464721</v>
      </c>
      <c r="AV77" t="n">
        <v>5.346092198277205</v>
      </c>
      <c r="AW77" t="n">
        <v>78.8695995153206</v>
      </c>
      <c r="AX77" t="n">
        <v>1802.597444324362</v>
      </c>
      <c r="AY77" t="n">
        <v>172668.4429126862</v>
      </c>
      <c r="AZ77" t="n">
        <v>183181.2693360339</v>
      </c>
      <c r="BA77" t="n">
        <v>4608.667832754552</v>
      </c>
      <c r="BB77" t="n">
        <v>20559.91821933206</v>
      </c>
      <c r="BC77" t="n">
        <v>25168.58605208662</v>
      </c>
      <c r="BD77" t="n">
        <v>1.213560640146093</v>
      </c>
      <c r="BE77" t="n">
        <v>0.03446036836777126</v>
      </c>
      <c r="BF77" t="n">
        <v>22.98741819179703</v>
      </c>
      <c r="BG77" t="n">
        <v>0.7452934078516082</v>
      </c>
      <c r="BH77" t="n">
        <v>514.5857744058385</v>
      </c>
      <c r="BI77" t="n">
        <v>333.9604231193442</v>
      </c>
      <c r="BJ77" t="n">
        <v>37719.8115458577</v>
      </c>
      <c r="BK77" t="n">
        <v>1052.930064904832</v>
      </c>
      <c r="BL77" t="n">
        <v>54292.88632755299</v>
      </c>
      <c r="BM77" t="n">
        <v>1631.110402804989</v>
      </c>
      <c r="BN77" t="n">
        <v>34390.64592554515</v>
      </c>
      <c r="BO77" t="n">
        <v>22326.1846115868</v>
      </c>
      <c r="BP77" t="n">
        <v>0.1604485800699886</v>
      </c>
      <c r="BQ77" t="n">
        <v>4.167124947658697</v>
      </c>
      <c r="BR77" t="n">
        <v>116.892569720796</v>
      </c>
      <c r="BS77" t="n">
        <v>4910.662145328343</v>
      </c>
      <c r="BT77" t="n">
        <v>9688.830145767395</v>
      </c>
      <c r="BU77" t="n">
        <v>7767.913795595058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202</v>
      </c>
      <c r="C78" t="n">
        <v>73</v>
      </c>
      <c r="D78" t="n">
        <v>706.8569482898171</v>
      </c>
      <c r="E78" t="n">
        <v>6.774728143528814</v>
      </c>
      <c r="F78" t="n">
        <v>88.3755508211802</v>
      </c>
      <c r="G78" t="n">
        <v>1707.107029423508</v>
      </c>
      <c r="H78" t="n">
        <v>231442.6304520194</v>
      </c>
      <c r="I78" t="n">
        <v>200447.5945530959</v>
      </c>
      <c r="J78" t="n">
        <v>-38.72138093557667</v>
      </c>
      <c r="K78" t="n">
        <v>98.07959206592234</v>
      </c>
      <c r="L78" t="n">
        <v>-167.9612180485922</v>
      </c>
      <c r="M78" t="n">
        <v>1.251656270903117</v>
      </c>
      <c r="N78" t="n">
        <v>22.98312372124694</v>
      </c>
      <c r="O78" t="n">
        <v>488.0131914424855</v>
      </c>
      <c r="P78" t="n">
        <v>0.03445000206470079</v>
      </c>
      <c r="Q78" t="n">
        <v>0.7371207359757341</v>
      </c>
      <c r="R78" t="n">
        <v>329.373261897927</v>
      </c>
      <c r="S78" t="n">
        <v>6.189148006700864</v>
      </c>
      <c r="T78" t="n">
        <v>74.19560115149255</v>
      </c>
      <c r="U78" t="n">
        <v>1591.8862372493</v>
      </c>
      <c r="V78" t="n">
        <v>148.6666666666667</v>
      </c>
      <c r="W78" t="n">
        <v>439.3333333333333</v>
      </c>
      <c r="X78" t="n">
        <v>33</v>
      </c>
      <c r="Y78" t="n">
        <v>0</v>
      </c>
      <c r="Z78" t="n">
        <v>0.1018152079138439</v>
      </c>
      <c r="AA78" t="n">
        <v>0.933723475669423</v>
      </c>
      <c r="AB78" t="n">
        <v>47.87618417012376</v>
      </c>
      <c r="AC78" t="n">
        <v>2231.615428488004</v>
      </c>
      <c r="AD78" t="n">
        <v>4468.28002324636</v>
      </c>
      <c r="AE78" t="n">
        <v>1.08334740504927</v>
      </c>
      <c r="AF78" t="n">
        <v>15.23632676559171</v>
      </c>
      <c r="AG78" t="n">
        <v>147.3565358579278</v>
      </c>
      <c r="AH78" t="n">
        <v>42653.4250257625</v>
      </c>
      <c r="AI78" t="n">
        <v>28729.77806526229</v>
      </c>
      <c r="AJ78" t="n">
        <v>69.48112202079163</v>
      </c>
      <c r="AK78" t="n">
        <v>599.7202044511693</v>
      </c>
      <c r="AL78" t="n">
        <v>2.307974630343125</v>
      </c>
      <c r="AM78" t="n">
        <v>1.217206268838416</v>
      </c>
      <c r="AN78" t="n">
        <v>22.24600298527122</v>
      </c>
      <c r="AO78" t="n">
        <v>158.6399295445587</v>
      </c>
      <c r="AP78" t="n">
        <v>962053.8013864709</v>
      </c>
      <c r="AQ78" t="n">
        <v>0.2177924597169719</v>
      </c>
      <c r="AR78" t="n">
        <v>0.2155183275625775</v>
      </c>
      <c r="AS78" t="n">
        <v>0.1178374102697782</v>
      </c>
      <c r="AT78" t="n">
        <v>0.2405721683824436</v>
      </c>
      <c r="AU78" t="n">
        <v>0.2082796340682289</v>
      </c>
      <c r="AV78" t="n">
        <v>5.346278047459676</v>
      </c>
      <c r="AW78" t="n">
        <v>78.87455181025641</v>
      </c>
      <c r="AX78" t="n">
        <v>1802.90454275909</v>
      </c>
      <c r="AY78" t="n">
        <v>172666.5561185433</v>
      </c>
      <c r="AZ78" t="n">
        <v>183180.8873172803</v>
      </c>
      <c r="BA78" t="n">
        <v>4460.953083466508</v>
      </c>
      <c r="BB78" t="n">
        <v>20381.4470709894</v>
      </c>
      <c r="BC78" t="n">
        <v>24842.4001544559</v>
      </c>
      <c r="BD78" t="n">
        <v>1.251656270903117</v>
      </c>
      <c r="BE78" t="n">
        <v>0.03445000206470079</v>
      </c>
      <c r="BF78" t="n">
        <v>22.98312372124694</v>
      </c>
      <c r="BG78" t="n">
        <v>0.7371207359757341</v>
      </c>
      <c r="BH78" t="n">
        <v>488.0131914424855</v>
      </c>
      <c r="BI78" t="n">
        <v>329.373261897927</v>
      </c>
      <c r="BJ78" t="n">
        <v>38898.02911887942</v>
      </c>
      <c r="BK78" t="n">
        <v>1052.609456997779</v>
      </c>
      <c r="BL78" t="n">
        <v>54282.81095617008</v>
      </c>
      <c r="BM78" t="n">
        <v>1611.928571182762</v>
      </c>
      <c r="BN78" t="n">
        <v>32621.11114167863</v>
      </c>
      <c r="BO78" t="n">
        <v>22021.1445573586</v>
      </c>
      <c r="BP78" t="n">
        <v>0.1616236256717725</v>
      </c>
      <c r="BQ78" t="n">
        <v>4.132644998555897</v>
      </c>
      <c r="BR78" t="n">
        <v>114.5212885005258</v>
      </c>
      <c r="BS78" t="n">
        <v>4947.003829390587</v>
      </c>
      <c r="BT78" t="n">
        <v>9607.935821677087</v>
      </c>
      <c r="BU78" t="n">
        <v>7610.004246215364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202</v>
      </c>
      <c r="C79" t="n">
        <v>73</v>
      </c>
      <c r="D79" t="n">
        <v>706.8633608133636</v>
      </c>
      <c r="E79" t="n">
        <v>6.776837228803946</v>
      </c>
      <c r="F79" t="n">
        <v>88.3755508211802</v>
      </c>
      <c r="G79" t="n">
        <v>1707.0711982481</v>
      </c>
      <c r="H79" t="n">
        <v>231442.3006039681</v>
      </c>
      <c r="I79" t="n">
        <v>200447.6012979016</v>
      </c>
      <c r="J79" t="n">
        <v>-60.06674737195201</v>
      </c>
      <c r="K79" t="n">
        <v>98.07959206592234</v>
      </c>
      <c r="L79" t="n">
        <v>-167.9612180485922</v>
      </c>
      <c r="M79" t="n">
        <v>1.251656270903117</v>
      </c>
      <c r="N79" t="n">
        <v>22.98312372124694</v>
      </c>
      <c r="O79" t="n">
        <v>474.6644945028293</v>
      </c>
      <c r="P79" t="n">
        <v>0.03445000206470079</v>
      </c>
      <c r="Q79" t="n">
        <v>0.6909103459908597</v>
      </c>
      <c r="R79" t="n">
        <v>320.6614378320965</v>
      </c>
      <c r="S79" t="n">
        <v>6.190135477471093</v>
      </c>
      <c r="T79" t="n">
        <v>74.24181154147745</v>
      </c>
      <c r="U79" t="n">
        <v>1614.404700016038</v>
      </c>
      <c r="V79" t="n">
        <v>149.6666666666667</v>
      </c>
      <c r="W79" t="n">
        <v>441.3333333333333</v>
      </c>
      <c r="X79" t="n">
        <v>33.66666666666666</v>
      </c>
      <c r="Y79" t="n">
        <v>0</v>
      </c>
      <c r="Z79" t="n">
        <v>0.1029368224187469</v>
      </c>
      <c r="AA79" t="n">
        <v>0.933723475669423</v>
      </c>
      <c r="AB79" t="n">
        <v>48.0275303831007</v>
      </c>
      <c r="AC79" t="n">
        <v>2231.702967969203</v>
      </c>
      <c r="AD79" t="n">
        <v>4468.280064109719</v>
      </c>
      <c r="AE79" t="n">
        <v>1.08379496180836</v>
      </c>
      <c r="AF79" t="n">
        <v>15.23632676559171</v>
      </c>
      <c r="AG79" t="n">
        <v>147.4192412033928</v>
      </c>
      <c r="AH79" t="n">
        <v>42653.45995656613</v>
      </c>
      <c r="AI79" t="n">
        <v>28729.778081568</v>
      </c>
      <c r="AJ79" t="n">
        <v>54.48717476472179</v>
      </c>
      <c r="AK79" t="n">
        <v>550.6101253161934</v>
      </c>
      <c r="AL79" t="n">
        <v>-41.85251657724985</v>
      </c>
      <c r="AM79" t="n">
        <v>1.217206268838416</v>
      </c>
      <c r="AN79" t="n">
        <v>22.2922133752561</v>
      </c>
      <c r="AO79" t="n">
        <v>154.0030566707328</v>
      </c>
      <c r="AP79" t="n">
        <v>962451.7262891479</v>
      </c>
      <c r="AQ79" t="n">
        <v>0.2177024135972867</v>
      </c>
      <c r="AR79" t="n">
        <v>0.2155158370243003</v>
      </c>
      <c r="AS79" t="n">
        <v>0.1181360659600204</v>
      </c>
      <c r="AT79" t="n">
        <v>0.2404715540150177</v>
      </c>
      <c r="AU79" t="n">
        <v>0.2081741294033748</v>
      </c>
      <c r="AV79" t="n">
        <v>5.34642989358134</v>
      </c>
      <c r="AW79" t="n">
        <v>78.87168801225972</v>
      </c>
      <c r="AX79" t="n">
        <v>1802.775514027405</v>
      </c>
      <c r="AY79" t="n">
        <v>172675.1216401781</v>
      </c>
      <c r="AZ79" t="n">
        <v>183186.2408938424</v>
      </c>
      <c r="BA79" t="n">
        <v>3780.423317573597</v>
      </c>
      <c r="BB79" t="n">
        <v>20371.86289695384</v>
      </c>
      <c r="BC79" t="n">
        <v>24152.28621452744</v>
      </c>
      <c r="BD79" t="n">
        <v>1.251656270903117</v>
      </c>
      <c r="BE79" t="n">
        <v>0.03445000206470079</v>
      </c>
      <c r="BF79" t="n">
        <v>22.98312372124694</v>
      </c>
      <c r="BG79" t="n">
        <v>0.6909103459908597</v>
      </c>
      <c r="BH79" t="n">
        <v>474.6644945028293</v>
      </c>
      <c r="BI79" t="n">
        <v>320.6614378320965</v>
      </c>
      <c r="BJ79" t="n">
        <v>38898.02911887942</v>
      </c>
      <c r="BK79" t="n">
        <v>1052.609456997779</v>
      </c>
      <c r="BL79" t="n">
        <v>54282.81095617008</v>
      </c>
      <c r="BM79" t="n">
        <v>1503.351033745773</v>
      </c>
      <c r="BN79" t="n">
        <v>31732.17940872009</v>
      </c>
      <c r="BO79" t="n">
        <v>21439.93126113322</v>
      </c>
      <c r="BP79" t="n">
        <v>0.1616236256717725</v>
      </c>
      <c r="BQ79" t="n">
        <v>4.132644998555897</v>
      </c>
      <c r="BR79" t="n">
        <v>104.0141195889308</v>
      </c>
      <c r="BS79" t="n">
        <v>4947.003829390587</v>
      </c>
      <c r="BT79" t="n">
        <v>9607.935821677087</v>
      </c>
      <c r="BU79" t="n">
        <v>6909.020181449807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202</v>
      </c>
      <c r="C80" t="n">
        <v>73</v>
      </c>
      <c r="D80" t="n">
        <v>706.8808827585498</v>
      </c>
      <c r="E80" t="n">
        <v>6.780066857126562</v>
      </c>
      <c r="F80" t="n">
        <v>88.38284645842926</v>
      </c>
      <c r="G80" t="n">
        <v>1706.869357478485</v>
      </c>
      <c r="H80" t="n">
        <v>231442.2562671072</v>
      </c>
      <c r="I80" t="n">
        <v>200413.3512510298</v>
      </c>
      <c r="J80" t="n">
        <v>-83.49102213716867</v>
      </c>
      <c r="K80" t="n">
        <v>98.07959206592234</v>
      </c>
      <c r="L80" t="n">
        <v>-167.9612180485922</v>
      </c>
      <c r="M80" t="n">
        <v>1.251656270903117</v>
      </c>
      <c r="N80" t="n">
        <v>21.95977363490147</v>
      </c>
      <c r="O80" t="n">
        <v>467.1702966122739</v>
      </c>
      <c r="P80" t="n">
        <v>0.03323878939039517</v>
      </c>
      <c r="Q80" t="n">
        <v>0.6698483189673908</v>
      </c>
      <c r="R80" t="n">
        <v>316.6012907006254</v>
      </c>
      <c r="S80" t="n">
        <v>6.192946804032471</v>
      </c>
      <c r="T80" t="n">
        <v>75.28622365484638</v>
      </c>
      <c r="U80" t="n">
        <v>1626.18801591869</v>
      </c>
      <c r="V80" t="n">
        <v>151.3333333333333</v>
      </c>
      <c r="W80" t="n">
        <v>443.3333333333333</v>
      </c>
      <c r="X80" t="n">
        <v>34.66666666666666</v>
      </c>
      <c r="Y80" t="n">
        <v>0</v>
      </c>
      <c r="Z80" t="n">
        <v>0.1038895465931303</v>
      </c>
      <c r="AA80" t="n">
        <v>0.9446962389893329</v>
      </c>
      <c r="AB80" t="n">
        <v>48.1178165751525</v>
      </c>
      <c r="AC80" t="n">
        <v>2231.743792172915</v>
      </c>
      <c r="AD80" t="n">
        <v>4468.280744611368</v>
      </c>
      <c r="AE80" t="n">
        <v>1.084176654690541</v>
      </c>
      <c r="AF80" t="n">
        <v>15.24070518987004</v>
      </c>
      <c r="AG80" t="n">
        <v>147.4560229055604</v>
      </c>
      <c r="AH80" t="n">
        <v>42653.47624660458</v>
      </c>
      <c r="AI80" t="n">
        <v>28729.77835310624</v>
      </c>
      <c r="AJ80" t="n">
        <v>47.04607437735259</v>
      </c>
      <c r="AK80" t="n">
        <v>506.4100013396376</v>
      </c>
      <c r="AL80" t="n">
        <v>-48.7256189462571</v>
      </c>
      <c r="AM80" t="n">
        <v>1.218417481512722</v>
      </c>
      <c r="AN80" t="n">
        <v>21.28992531593409</v>
      </c>
      <c r="AO80" t="n">
        <v>150.5690059116487</v>
      </c>
      <c r="AP80" t="n">
        <v>963137.9694580818</v>
      </c>
      <c r="AQ80" t="n">
        <v>0.2177789197709678</v>
      </c>
      <c r="AR80" t="n">
        <v>0.2156204610366542</v>
      </c>
      <c r="AS80" t="n">
        <v>0.118257286765908</v>
      </c>
      <c r="AT80" t="n">
        <v>0.240300335946844</v>
      </c>
      <c r="AU80" t="n">
        <v>0.2080429964796259</v>
      </c>
      <c r="AV80" t="n">
        <v>5.347414413499211</v>
      </c>
      <c r="AW80" t="n">
        <v>78.86516499889356</v>
      </c>
      <c r="AX80" t="n">
        <v>1802.582152991302</v>
      </c>
      <c r="AY80" t="n">
        <v>172684.2780694194</v>
      </c>
      <c r="AZ80" t="n">
        <v>183194.011985294</v>
      </c>
      <c r="BA80" t="n">
        <v>3422.467801817398</v>
      </c>
      <c r="BB80" t="n">
        <v>20371.86289695384</v>
      </c>
      <c r="BC80" t="n">
        <v>23794.33069877124</v>
      </c>
      <c r="BD80" t="n">
        <v>1.251656270903117</v>
      </c>
      <c r="BE80" t="n">
        <v>0.03323878939039517</v>
      </c>
      <c r="BF80" t="n">
        <v>21.95977363490147</v>
      </c>
      <c r="BG80" t="n">
        <v>0.6698483189673908</v>
      </c>
      <c r="BH80" t="n">
        <v>467.1702966122739</v>
      </c>
      <c r="BI80" t="n">
        <v>316.6012907006254</v>
      </c>
      <c r="BJ80" t="n">
        <v>38898.02911887942</v>
      </c>
      <c r="BK80" t="n">
        <v>1015.126821430027</v>
      </c>
      <c r="BL80" t="n">
        <v>51878.05742330701</v>
      </c>
      <c r="BM80" t="n">
        <v>1453.857722932834</v>
      </c>
      <c r="BN80" t="n">
        <v>31232.08860356543</v>
      </c>
      <c r="BO80" t="n">
        <v>21168.99602861385</v>
      </c>
      <c r="BP80" t="n">
        <v>0.1616236256717725</v>
      </c>
      <c r="BQ80" t="n">
        <v>3.867322686766801</v>
      </c>
      <c r="BR80" t="n">
        <v>71.91598775495642</v>
      </c>
      <c r="BS80" t="n">
        <v>4947.003829390587</v>
      </c>
      <c r="BT80" t="n">
        <v>8984.459285997365</v>
      </c>
      <c r="BU80" t="n">
        <v>4767.099080988531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202</v>
      </c>
      <c r="C81" t="n">
        <v>73</v>
      </c>
      <c r="D81" t="n">
        <v>706.9161963289201</v>
      </c>
      <c r="E81" t="n">
        <v>6.78081473254298</v>
      </c>
      <c r="F81" t="n">
        <v>88.40528757068688</v>
      </c>
      <c r="G81" t="n">
        <v>1706.94954414569</v>
      </c>
      <c r="H81" t="n">
        <v>231442.2008733443</v>
      </c>
      <c r="I81" t="n">
        <v>200396.2262275939</v>
      </c>
      <c r="J81" t="n">
        <v>-95.04344475159421</v>
      </c>
      <c r="K81" t="n">
        <v>98.07959206592234</v>
      </c>
      <c r="L81" t="n">
        <v>-167.9612180485922</v>
      </c>
      <c r="M81" t="n">
        <v>1.251656270903117</v>
      </c>
      <c r="N81" t="n">
        <v>21.4135815004162</v>
      </c>
      <c r="O81" t="n">
        <v>463.4387990314913</v>
      </c>
      <c r="P81" t="n">
        <v>0.03244508135413537</v>
      </c>
      <c r="Q81" t="n">
        <v>0.6698483189673908</v>
      </c>
      <c r="R81" t="n">
        <v>316.5131472514549</v>
      </c>
      <c r="S81" t="n">
        <v>6.194293701319709</v>
      </c>
      <c r="T81" t="n">
        <v>75.83241578933166</v>
      </c>
      <c r="U81" t="n">
        <v>1630.007656948644</v>
      </c>
      <c r="V81" t="n">
        <v>152.6666666666667</v>
      </c>
      <c r="W81" t="n">
        <v>444.6666666666667</v>
      </c>
      <c r="X81" t="n">
        <v>35</v>
      </c>
      <c r="Y81" t="n">
        <v>0</v>
      </c>
      <c r="Z81" t="n">
        <v>0.104084232758569</v>
      </c>
      <c r="AA81" t="n">
        <v>0.9506166588774608</v>
      </c>
      <c r="AB81" t="n">
        <v>48.1645248137366</v>
      </c>
      <c r="AC81" t="n">
        <v>2231.744681544487</v>
      </c>
      <c r="AD81" t="n">
        <v>4468.281084862192</v>
      </c>
      <c r="AE81" t="n">
        <v>1.084254339646332</v>
      </c>
      <c r="AF81" t="n">
        <v>15.24308736078851</v>
      </c>
      <c r="AG81" t="n">
        <v>147.4761919316434</v>
      </c>
      <c r="AH81" t="n">
        <v>42653.47660148747</v>
      </c>
      <c r="AI81" t="n">
        <v>28729.77848887537</v>
      </c>
      <c r="AJ81" t="n">
        <v>71.54042401947179</v>
      </c>
      <c r="AK81" t="n">
        <v>567.5287986804624</v>
      </c>
      <c r="AL81" t="n">
        <v>-31.15436861505713</v>
      </c>
      <c r="AM81" t="n">
        <v>1.219211189548982</v>
      </c>
      <c r="AN81" t="n">
        <v>20.74373318144882</v>
      </c>
      <c r="AO81" t="n">
        <v>146.9256517800365</v>
      </c>
      <c r="AP81" t="n">
        <v>963205.5256594893</v>
      </c>
      <c r="AQ81" t="n">
        <v>0.2178575558638447</v>
      </c>
      <c r="AR81" t="n">
        <v>0.2156320362896373</v>
      </c>
      <c r="AS81" t="n">
        <v>0.1182506080230484</v>
      </c>
      <c r="AT81" t="n">
        <v>0.2402833230846733</v>
      </c>
      <c r="AU81" t="n">
        <v>0.2079764767387965</v>
      </c>
      <c r="AV81" t="n">
        <v>5.347515821744442</v>
      </c>
      <c r="AW81" t="n">
        <v>78.89324859667074</v>
      </c>
      <c r="AX81" t="n">
        <v>1802.769132401825</v>
      </c>
      <c r="AY81" t="n">
        <v>172687.5660072732</v>
      </c>
      <c r="AZ81" t="n">
        <v>183197.1539865901</v>
      </c>
      <c r="BA81" t="n">
        <v>3391.973835552681</v>
      </c>
      <c r="BB81" t="n">
        <v>20371.86289695384</v>
      </c>
      <c r="BC81" t="n">
        <v>23763.83673250652</v>
      </c>
      <c r="BD81" t="n">
        <v>1.251656270903117</v>
      </c>
      <c r="BE81" t="n">
        <v>0.03244508135413537</v>
      </c>
      <c r="BF81" t="n">
        <v>21.4135815004162</v>
      </c>
      <c r="BG81" t="n">
        <v>0.6698483189673908</v>
      </c>
      <c r="BH81" t="n">
        <v>463.4387990314913</v>
      </c>
      <c r="BI81" t="n">
        <v>316.5131472514549</v>
      </c>
      <c r="BJ81" t="n">
        <v>38898.02911887942</v>
      </c>
      <c r="BK81" t="n">
        <v>990.5700963400626</v>
      </c>
      <c r="BL81" t="n">
        <v>50594.750331315</v>
      </c>
      <c r="BM81" t="n">
        <v>1453.857722932834</v>
      </c>
      <c r="BN81" t="n">
        <v>30983.08428624442</v>
      </c>
      <c r="BO81" t="n">
        <v>21163.11418120222</v>
      </c>
      <c r="BP81" t="n">
        <v>0.1616236256717725</v>
      </c>
      <c r="BQ81" t="n">
        <v>3.200286212439209</v>
      </c>
      <c r="BR81" t="n">
        <v>58.19730391333413</v>
      </c>
      <c r="BS81" t="n">
        <v>4947.003829390587</v>
      </c>
      <c r="BT81" t="n">
        <v>7419.800599670057</v>
      </c>
      <c r="BU81" t="n">
        <v>3851.645853276821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202</v>
      </c>
      <c r="C82" t="n">
        <v>73</v>
      </c>
      <c r="D82" t="n">
        <v>706.9204030641212</v>
      </c>
      <c r="E82" t="n">
        <v>6.78081473254298</v>
      </c>
      <c r="F82" t="n">
        <v>88.40689224822955</v>
      </c>
      <c r="G82" t="n">
        <v>1706.988019403679</v>
      </c>
      <c r="H82" t="n">
        <v>231861.7225567803</v>
      </c>
      <c r="I82" t="n">
        <v>199976.4969770831</v>
      </c>
      <c r="J82" t="n">
        <v>-95.21929146614603</v>
      </c>
      <c r="K82" t="n">
        <v>98.07959206592234</v>
      </c>
      <c r="L82" t="n">
        <v>-167.9612180485922</v>
      </c>
      <c r="M82" t="n">
        <v>1.251656270903117</v>
      </c>
      <c r="N82" t="n">
        <v>21.39632295475993</v>
      </c>
      <c r="O82" t="n">
        <v>461.5405606341813</v>
      </c>
      <c r="P82" t="n">
        <v>0.03230249143585934</v>
      </c>
      <c r="Q82" t="n">
        <v>0.6698483189673908</v>
      </c>
      <c r="R82" t="n">
        <v>316.4727602150826</v>
      </c>
      <c r="S82" t="n">
        <v>6.194436291237984</v>
      </c>
      <c r="T82" t="n">
        <v>75.84967433498792</v>
      </c>
      <c r="U82" t="n">
        <v>1631.946282382326</v>
      </c>
      <c r="V82" t="n">
        <v>153.6666666666667</v>
      </c>
      <c r="W82" t="n">
        <v>446.3333333333333</v>
      </c>
      <c r="X82" t="n">
        <v>35.66666666666666</v>
      </c>
      <c r="Y82" t="n">
        <v>0</v>
      </c>
      <c r="Z82" t="n">
        <v>0.104084232758569</v>
      </c>
      <c r="AA82" t="n">
        <v>0.950819401361652</v>
      </c>
      <c r="AB82" t="n">
        <v>48.18826377272584</v>
      </c>
      <c r="AC82" t="n">
        <v>2231.74547967341</v>
      </c>
      <c r="AD82" t="n">
        <v>4468.281519225664</v>
      </c>
      <c r="AE82" t="n">
        <v>1.084254339646332</v>
      </c>
      <c r="AF82" t="n">
        <v>15.24316956354827</v>
      </c>
      <c r="AG82" t="n">
        <v>147.4864258077842</v>
      </c>
      <c r="AH82" t="n">
        <v>42653.47691995771</v>
      </c>
      <c r="AI82" t="n">
        <v>28729.77866219553</v>
      </c>
      <c r="AJ82" t="n">
        <v>83.77973221489734</v>
      </c>
      <c r="AK82" t="n">
        <v>603.8743340987689</v>
      </c>
      <c r="AL82" t="n">
        <v>-30.53364984786236</v>
      </c>
      <c r="AM82" t="n">
        <v>1.219353779467258</v>
      </c>
      <c r="AN82" t="n">
        <v>20.72647463579256</v>
      </c>
      <c r="AO82" t="n">
        <v>145.0678004190989</v>
      </c>
      <c r="AP82" t="n">
        <v>962277.0081608187</v>
      </c>
      <c r="AQ82" t="n">
        <v>0.2178558310469672</v>
      </c>
      <c r="AR82" t="n">
        <v>0.2154056729090537</v>
      </c>
      <c r="AS82" t="n">
        <v>0.1180496541326327</v>
      </c>
      <c r="AT82" t="n">
        <v>0.2405151421078827</v>
      </c>
      <c r="AU82" t="n">
        <v>0.2081736998034639</v>
      </c>
      <c r="AV82" t="n">
        <v>5.347713597282809</v>
      </c>
      <c r="AW82" t="n">
        <v>78.91093599516607</v>
      </c>
      <c r="AX82" t="n">
        <v>1803.217428276326</v>
      </c>
      <c r="AY82" t="n">
        <v>172683.5333918561</v>
      </c>
      <c r="AZ82" t="n">
        <v>183192.39982457</v>
      </c>
      <c r="BA82" t="n">
        <v>3386.349085772825</v>
      </c>
      <c r="BB82" t="n">
        <v>20370.35614718256</v>
      </c>
      <c r="BC82" t="n">
        <v>23756.70523295538</v>
      </c>
      <c r="BD82" t="n">
        <v>1.251656270903117</v>
      </c>
      <c r="BE82" t="n">
        <v>0.03230249143585934</v>
      </c>
      <c r="BF82" t="n">
        <v>21.39632295475993</v>
      </c>
      <c r="BG82" t="n">
        <v>0.6698483189673908</v>
      </c>
      <c r="BH82" t="n">
        <v>461.5405606341813</v>
      </c>
      <c r="BI82" t="n">
        <v>316.4727602150826</v>
      </c>
      <c r="BJ82" t="n">
        <v>38898.02911887942</v>
      </c>
      <c r="BK82" t="n">
        <v>986.1617446002653</v>
      </c>
      <c r="BL82" t="n">
        <v>50554.28516853476</v>
      </c>
      <c r="BM82" t="n">
        <v>1453.857722932834</v>
      </c>
      <c r="BN82" t="n">
        <v>30856.60287511476</v>
      </c>
      <c r="BO82" t="n">
        <v>21160.42315495443</v>
      </c>
      <c r="BP82" t="n">
        <v>0.1616236256717725</v>
      </c>
      <c r="BQ82" t="n">
        <v>2.933098553222687</v>
      </c>
      <c r="BR82" t="n">
        <v>54.0929076960658</v>
      </c>
      <c r="BS82" t="n">
        <v>4947.003829390587</v>
      </c>
      <c r="BT82" t="n">
        <v>6793.340390426335</v>
      </c>
      <c r="BU82" t="n">
        <v>3578.166070057292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202</v>
      </c>
      <c r="C83" t="n">
        <v>73</v>
      </c>
      <c r="D83" t="n">
        <v>708.6623969783318</v>
      </c>
      <c r="E83" t="n">
        <v>6.78081473254298</v>
      </c>
      <c r="F83" t="n">
        <v>88.4291463799732</v>
      </c>
      <c r="G83" t="n">
        <v>1707.028638846379</v>
      </c>
      <c r="H83" t="n">
        <v>232071.4840725849</v>
      </c>
      <c r="I83" t="n">
        <v>202083.8014771702</v>
      </c>
      <c r="J83" t="n">
        <v>-90.54561816319556</v>
      </c>
      <c r="K83" t="n">
        <v>98.07959206592234</v>
      </c>
      <c r="L83" t="n">
        <v>-167.9612180485922</v>
      </c>
      <c r="M83" t="n">
        <v>1.251656270903117</v>
      </c>
      <c r="N83" t="n">
        <v>20.71068894528731</v>
      </c>
      <c r="O83" t="n">
        <v>460.5914414355263</v>
      </c>
      <c r="P83" t="n">
        <v>0.03227822190149807</v>
      </c>
      <c r="Q83" t="n">
        <v>0.6585079280586877</v>
      </c>
      <c r="R83" t="n">
        <v>315.9657726674479</v>
      </c>
      <c r="S83" t="n">
        <v>6.194460560772346</v>
      </c>
      <c r="T83" t="n">
        <v>76.56897797814749</v>
      </c>
      <c r="U83" t="n">
        <v>1633.402389128616</v>
      </c>
      <c r="V83" t="n">
        <v>154.6666666666667</v>
      </c>
      <c r="W83" t="n">
        <v>448.3333333333333</v>
      </c>
      <c r="X83" t="n">
        <v>36.66666666666666</v>
      </c>
      <c r="Y83" t="n">
        <v>0</v>
      </c>
      <c r="Z83" t="n">
        <v>0.104084232758569</v>
      </c>
      <c r="AA83" t="n">
        <v>0.959210508992136</v>
      </c>
      <c r="AB83" t="n">
        <v>48.20076230123447</v>
      </c>
      <c r="AC83" t="n">
        <v>2231.75085961182</v>
      </c>
      <c r="AD83" t="n">
        <v>4539.276232383953</v>
      </c>
      <c r="AE83" t="n">
        <v>1.084254339646332</v>
      </c>
      <c r="AF83" t="n">
        <v>15.24651574965644</v>
      </c>
      <c r="AG83" t="n">
        <v>147.4921717948686</v>
      </c>
      <c r="AH83" t="n">
        <v>42653.47906545389</v>
      </c>
      <c r="AI83" t="n">
        <v>28800.77281034846</v>
      </c>
      <c r="AJ83" t="n">
        <v>67.06781973163881</v>
      </c>
      <c r="AK83" t="n">
        <v>562.3457025487686</v>
      </c>
      <c r="AL83" t="n">
        <v>-31.59797866540515</v>
      </c>
      <c r="AM83" t="n">
        <v>1.219378049001619</v>
      </c>
      <c r="AN83" t="n">
        <v>20.05218101722863</v>
      </c>
      <c r="AO83" t="n">
        <v>144.6256687680785</v>
      </c>
      <c r="AP83" t="n">
        <v>962442.9445579682</v>
      </c>
      <c r="AQ83" t="n">
        <v>0.21781827015891</v>
      </c>
      <c r="AR83" t="n">
        <v>0.2153714971338392</v>
      </c>
      <c r="AS83" t="n">
        <v>0.1181764193615939</v>
      </c>
      <c r="AT83" t="n">
        <v>0.2411444082233392</v>
      </c>
      <c r="AU83" t="n">
        <v>0.2074894051223176</v>
      </c>
      <c r="AV83" t="n">
        <v>5.347615111048889</v>
      </c>
      <c r="AW83" t="n">
        <v>78.90869300568195</v>
      </c>
      <c r="AX83" t="n">
        <v>1803.081234159011</v>
      </c>
      <c r="AY83" t="n">
        <v>172681.9110437301</v>
      </c>
      <c r="AZ83" t="n">
        <v>185557.6758186471</v>
      </c>
      <c r="BA83" t="n">
        <v>3325.943609871038</v>
      </c>
      <c r="BB83" t="n">
        <v>20369.60277229692</v>
      </c>
      <c r="BC83" t="n">
        <v>23695.54638216796</v>
      </c>
      <c r="BD83" t="n">
        <v>1.251656270903117</v>
      </c>
      <c r="BE83" t="n">
        <v>0.03227822190149807</v>
      </c>
      <c r="BF83" t="n">
        <v>20.71068894528731</v>
      </c>
      <c r="BG83" t="n">
        <v>0.6585079280586877</v>
      </c>
      <c r="BH83" t="n">
        <v>460.5914414355263</v>
      </c>
      <c r="BI83" t="n">
        <v>315.9657726674479</v>
      </c>
      <c r="BJ83" t="n">
        <v>38898.02911887942</v>
      </c>
      <c r="BK83" t="n">
        <v>985.4114205568889</v>
      </c>
      <c r="BL83" t="n">
        <v>48944.42222791436</v>
      </c>
      <c r="BM83" t="n">
        <v>1427.230579582532</v>
      </c>
      <c r="BN83" t="n">
        <v>30793.36216954993</v>
      </c>
      <c r="BO83" t="n">
        <v>21126.65715825715</v>
      </c>
      <c r="BP83" t="n">
        <v>0.1616236256717725</v>
      </c>
      <c r="BQ83" t="n">
        <v>2.405953794770825</v>
      </c>
      <c r="BR83" t="n">
        <v>52.04070958743164</v>
      </c>
      <c r="BS83" t="n">
        <v>4947.003829390587</v>
      </c>
      <c r="BT83" t="n">
        <v>5555.608890457865</v>
      </c>
      <c r="BU83" t="n">
        <v>3441.426178447528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202</v>
      </c>
      <c r="C84" t="n">
        <v>73</v>
      </c>
      <c r="D84" t="n">
        <v>708.7086013466009</v>
      </c>
      <c r="E84" t="n">
        <v>6.78081473254298</v>
      </c>
      <c r="F84" t="n">
        <v>88.45313167617435</v>
      </c>
      <c r="G84" t="n">
        <v>1707.028638846379</v>
      </c>
      <c r="H84" t="n">
        <v>232071.482730632</v>
      </c>
      <c r="I84" t="n">
        <v>202108.6137484777</v>
      </c>
      <c r="J84" t="n">
        <v>-114.9890669262306</v>
      </c>
      <c r="K84" t="n">
        <v>98.07959206592234</v>
      </c>
      <c r="L84" t="n">
        <v>-167.9612180485922</v>
      </c>
      <c r="M84" t="n">
        <v>1.251656270903117</v>
      </c>
      <c r="N84" t="n">
        <v>19.29500646216469</v>
      </c>
      <c r="O84" t="n">
        <v>460.5914414355263</v>
      </c>
      <c r="P84" t="n">
        <v>0.03227822190149807</v>
      </c>
      <c r="Q84" t="n">
        <v>0.6525865356050428</v>
      </c>
      <c r="R84" t="n">
        <v>315.7223756527237</v>
      </c>
      <c r="S84" t="n">
        <v>6.194460560772346</v>
      </c>
      <c r="T84" t="n">
        <v>78.00174647511285</v>
      </c>
      <c r="U84" t="n">
        <v>1633.64578614334</v>
      </c>
      <c r="V84" t="n">
        <v>155.6666666666667</v>
      </c>
      <c r="W84" t="n">
        <v>449.6666666666667</v>
      </c>
      <c r="X84" t="n">
        <v>37</v>
      </c>
      <c r="Y84" t="n">
        <v>0</v>
      </c>
      <c r="Z84" t="n">
        <v>0.104084232758569</v>
      </c>
      <c r="AA84" t="n">
        <v>0.9750443191224251</v>
      </c>
      <c r="AB84" t="n">
        <v>48.20076230123447</v>
      </c>
      <c r="AC84" t="n">
        <v>2231.753352795892</v>
      </c>
      <c r="AD84" t="n">
        <v>4540.779758018852</v>
      </c>
      <c r="AE84" t="n">
        <v>1.084254339646332</v>
      </c>
      <c r="AF84" t="n">
        <v>15.25283515538637</v>
      </c>
      <c r="AG84" t="n">
        <v>147.4921717948686</v>
      </c>
      <c r="AH84" t="n">
        <v>42653.48005967993</v>
      </c>
      <c r="AI84" t="n">
        <v>28802.2761187415</v>
      </c>
      <c r="AJ84" t="n">
        <v>76.90616829439769</v>
      </c>
      <c r="AK84" t="n">
        <v>539.8313144665759</v>
      </c>
      <c r="AL84" t="n">
        <v>-30.06922320277599</v>
      </c>
      <c r="AM84" t="n">
        <v>1.219378049001619</v>
      </c>
      <c r="AN84" t="n">
        <v>18.64241992655966</v>
      </c>
      <c r="AO84" t="n">
        <v>144.8690657828028</v>
      </c>
      <c r="AP84" t="n">
        <v>965170.5626807216</v>
      </c>
      <c r="AQ84" t="n">
        <v>0.2173471615005525</v>
      </c>
      <c r="AR84" t="n">
        <v>0.2151505993626836</v>
      </c>
      <c r="AS84" t="n">
        <v>0.1177906952341212</v>
      </c>
      <c r="AT84" t="n">
        <v>0.2404461433502745</v>
      </c>
      <c r="AU84" t="n">
        <v>0.2092654005523683</v>
      </c>
      <c r="AV84" t="n">
        <v>5.347638032184006</v>
      </c>
      <c r="AW84" t="n">
        <v>78.90879296257469</v>
      </c>
      <c r="AX84" t="n">
        <v>1803.167429271841</v>
      </c>
      <c r="AY84" t="n">
        <v>172686.0997747493</v>
      </c>
      <c r="AZ84" t="n">
        <v>185618.3402464363</v>
      </c>
      <c r="BA84" t="n">
        <v>3295.829125571803</v>
      </c>
      <c r="BB84" t="n">
        <v>20369.60277229692</v>
      </c>
      <c r="BC84" t="n">
        <v>23665.43189786872</v>
      </c>
      <c r="BD84" t="n">
        <v>1.251656270903117</v>
      </c>
      <c r="BE84" t="n">
        <v>0.03227822190149807</v>
      </c>
      <c r="BF84" t="n">
        <v>19.29500646216469</v>
      </c>
      <c r="BG84" t="n">
        <v>0.6525865356050428</v>
      </c>
      <c r="BH84" t="n">
        <v>460.5914414355263</v>
      </c>
      <c r="BI84" t="n">
        <v>315.7223756527237</v>
      </c>
      <c r="BJ84" t="n">
        <v>38898.02911887942</v>
      </c>
      <c r="BK84" t="n">
        <v>985.4114205568889</v>
      </c>
      <c r="BL84" t="n">
        <v>45622.45983390792</v>
      </c>
      <c r="BM84" t="n">
        <v>1413.327679023287</v>
      </c>
      <c r="BN84" t="n">
        <v>30793.36216954993</v>
      </c>
      <c r="BO84" t="n">
        <v>21110.44691647046</v>
      </c>
      <c r="BP84" t="n">
        <v>0.1616236256717725</v>
      </c>
      <c r="BQ84" t="n">
        <v>1.79953258224979</v>
      </c>
      <c r="BR84" t="n">
        <v>52.04070958743164</v>
      </c>
      <c r="BS84" t="n">
        <v>4947.003829390587</v>
      </c>
      <c r="BT84" t="n">
        <v>4132.391492534567</v>
      </c>
      <c r="BU84" t="n">
        <v>3441.426178447528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202</v>
      </c>
      <c r="C85" t="n">
        <v>73</v>
      </c>
      <c r="D85" t="n">
        <v>708.7307310500422</v>
      </c>
      <c r="E85" t="n">
        <v>6.78081473254298</v>
      </c>
      <c r="F85" t="n">
        <v>88.46986722070152</v>
      </c>
      <c r="G85" t="n">
        <v>1707.028638846379</v>
      </c>
      <c r="H85" t="n">
        <v>232071.4969634501</v>
      </c>
      <c r="I85" t="n">
        <v>202108.6142684112</v>
      </c>
      <c r="J85" t="n">
        <v>-128.4241263497253</v>
      </c>
      <c r="K85" t="n">
        <v>98.07959206592234</v>
      </c>
      <c r="L85" t="n">
        <v>-167.9612180485922</v>
      </c>
      <c r="M85" t="n">
        <v>1.251656270903117</v>
      </c>
      <c r="N85" t="n">
        <v>18.75857372297154</v>
      </c>
      <c r="O85" t="n">
        <v>460.5914414355263</v>
      </c>
      <c r="P85" t="n">
        <v>0.03227822190149807</v>
      </c>
      <c r="Q85" t="n">
        <v>0.6319407866049004</v>
      </c>
      <c r="R85" t="n">
        <v>315.7223756527237</v>
      </c>
      <c r="S85" t="n">
        <v>6.194460560772346</v>
      </c>
      <c r="T85" t="n">
        <v>78.55882496330615</v>
      </c>
      <c r="U85" t="n">
        <v>1633.64578614334</v>
      </c>
      <c r="V85" t="n">
        <v>156</v>
      </c>
      <c r="W85" t="n">
        <v>450.6666666666667</v>
      </c>
      <c r="X85" t="n">
        <v>37.66666666666666</v>
      </c>
      <c r="Y85" t="n">
        <v>0</v>
      </c>
      <c r="Z85" t="n">
        <v>0.104084232758569</v>
      </c>
      <c r="AA85" t="n">
        <v>0.9808812223165728</v>
      </c>
      <c r="AB85" t="n">
        <v>48.20076230123447</v>
      </c>
      <c r="AC85" t="n">
        <v>2231.753559253382</v>
      </c>
      <c r="AD85" t="n">
        <v>4540.780277952405</v>
      </c>
      <c r="AE85" t="n">
        <v>1.084254339646332</v>
      </c>
      <c r="AF85" t="n">
        <v>15.25517608676092</v>
      </c>
      <c r="AG85" t="n">
        <v>147.4921717948686</v>
      </c>
      <c r="AH85" t="n">
        <v>42653.4801420086</v>
      </c>
      <c r="AI85" t="n">
        <v>28802.27632607442</v>
      </c>
      <c r="AJ85" t="n">
        <v>86.00408340715832</v>
      </c>
      <c r="AK85" t="n">
        <v>538.9426837132731</v>
      </c>
      <c r="AL85" t="n">
        <v>-27.17160043867746</v>
      </c>
      <c r="AM85" t="n">
        <v>1.219378049001619</v>
      </c>
      <c r="AN85" t="n">
        <v>18.12663293636665</v>
      </c>
      <c r="AO85" t="n">
        <v>144.8690657828028</v>
      </c>
      <c r="AP85" t="n">
        <v>964950.2844299321</v>
      </c>
      <c r="AQ85" t="n">
        <v>0.2172394871616748</v>
      </c>
      <c r="AR85" t="n">
        <v>0.2150654594978783</v>
      </c>
      <c r="AS85" t="n">
        <v>0.1178175844207706</v>
      </c>
      <c r="AT85" t="n">
        <v>0.2405010077758523</v>
      </c>
      <c r="AU85" t="n">
        <v>0.2093764611438241</v>
      </c>
      <c r="AV85" t="n">
        <v>5.347788225341073</v>
      </c>
      <c r="AW85" t="n">
        <v>78.93012600268423</v>
      </c>
      <c r="AX85" t="n">
        <v>1803.160688665891</v>
      </c>
      <c r="AY85" t="n">
        <v>172685.2494797284</v>
      </c>
      <c r="AZ85" t="n">
        <v>185613.5673775372</v>
      </c>
      <c r="BA85" t="n">
        <v>3247.406728097258</v>
      </c>
      <c r="BB85" t="n">
        <v>20369.60277229692</v>
      </c>
      <c r="BC85" t="n">
        <v>23617.00950039418</v>
      </c>
      <c r="BD85" t="n">
        <v>1.251656270903117</v>
      </c>
      <c r="BE85" t="n">
        <v>0.03227822190149807</v>
      </c>
      <c r="BF85" t="n">
        <v>18.75857372297154</v>
      </c>
      <c r="BG85" t="n">
        <v>0.6319407866049004</v>
      </c>
      <c r="BH85" t="n">
        <v>460.5914414355263</v>
      </c>
      <c r="BI85" t="n">
        <v>315.7223756527237</v>
      </c>
      <c r="BJ85" t="n">
        <v>38898.02911887942</v>
      </c>
      <c r="BK85" t="n">
        <v>985.4114205568889</v>
      </c>
      <c r="BL85" t="n">
        <v>44363.94437205981</v>
      </c>
      <c r="BM85" t="n">
        <v>1364.89104859466</v>
      </c>
      <c r="BN85" t="n">
        <v>30793.36216954993</v>
      </c>
      <c r="BO85" t="n">
        <v>21110.44691647046</v>
      </c>
      <c r="BP85" t="n">
        <v>0.1616236256717725</v>
      </c>
      <c r="BQ85" t="n">
        <v>1.628108165602238</v>
      </c>
      <c r="BR85" t="n">
        <v>52.04070958743164</v>
      </c>
      <c r="BS85" t="n">
        <v>4947.003829390587</v>
      </c>
      <c r="BT85" t="n">
        <v>3730.215668565036</v>
      </c>
      <c r="BU85" t="n">
        <v>3441.426178447528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202</v>
      </c>
      <c r="C86" t="n">
        <v>73.33333333333333</v>
      </c>
      <c r="D86" t="n">
        <v>708.7307310500422</v>
      </c>
      <c r="E86" t="n">
        <v>6.78081473254298</v>
      </c>
      <c r="F86" t="n">
        <v>88.46986722070152</v>
      </c>
      <c r="G86" t="n">
        <v>1707.838760924291</v>
      </c>
      <c r="H86" t="n">
        <v>232069.0284288548</v>
      </c>
      <c r="I86" t="n">
        <v>202107.7978416793</v>
      </c>
      <c r="J86" t="n">
        <v>-209.4719650895147</v>
      </c>
      <c r="K86" t="n">
        <v>98.07959206592234</v>
      </c>
      <c r="L86" t="n">
        <v>-167.9612180485922</v>
      </c>
      <c r="M86" t="n">
        <v>1.476140668790097</v>
      </c>
      <c r="N86" t="n">
        <v>18.75857372297154</v>
      </c>
      <c r="O86" t="n">
        <v>398.680035270194</v>
      </c>
      <c r="P86" t="n">
        <v>0.01499748533177633</v>
      </c>
      <c r="Q86" t="n">
        <v>0.6216807113546526</v>
      </c>
      <c r="R86" t="n">
        <v>312.3740269704504</v>
      </c>
      <c r="S86" t="n">
        <v>6.436225695229048</v>
      </c>
      <c r="T86" t="n">
        <v>78.56908503855639</v>
      </c>
      <c r="U86" t="n">
        <v>1698.905540990945</v>
      </c>
      <c r="V86" t="n">
        <v>157.3333333333333</v>
      </c>
      <c r="W86" t="n">
        <v>454.3333333333333</v>
      </c>
      <c r="X86" t="n">
        <v>38</v>
      </c>
      <c r="Y86" t="n">
        <v>0</v>
      </c>
      <c r="Z86" t="n">
        <v>0.1041227193617736</v>
      </c>
      <c r="AA86" t="n">
        <v>0.9808812223165728</v>
      </c>
      <c r="AB86" t="n">
        <v>48.88368007134212</v>
      </c>
      <c r="AC86" t="n">
        <v>2231.76378537703</v>
      </c>
      <c r="AD86" t="n">
        <v>4540.804070690477</v>
      </c>
      <c r="AE86" t="n">
        <v>1.084269686876635</v>
      </c>
      <c r="AF86" t="n">
        <v>15.25517608676092</v>
      </c>
      <c r="AG86" t="n">
        <v>147.7644976283459</v>
      </c>
      <c r="AH86" t="n">
        <v>42653.48421986067</v>
      </c>
      <c r="AI86" t="n">
        <v>28802.28581385978</v>
      </c>
      <c r="AJ86" t="n">
        <v>103.2143921998222</v>
      </c>
      <c r="AK86" t="n">
        <v>554.8661241086247</v>
      </c>
      <c r="AL86" t="n">
        <v>-95.24956060184793</v>
      </c>
      <c r="AM86" t="n">
        <v>1.461143183458321</v>
      </c>
      <c r="AN86" t="n">
        <v>18.1368930116169</v>
      </c>
      <c r="AO86" t="n">
        <v>86.30600829974372</v>
      </c>
      <c r="AP86" t="n">
        <v>964927.8716947665</v>
      </c>
      <c r="AQ86" t="n">
        <v>0.2172445330632764</v>
      </c>
      <c r="AR86" t="n">
        <v>0.2151016810191878</v>
      </c>
      <c r="AS86" t="n">
        <v>0.1177672443758363</v>
      </c>
      <c r="AT86" t="n">
        <v>0.2405089865091295</v>
      </c>
      <c r="AU86" t="n">
        <v>0.20937755503257</v>
      </c>
      <c r="AV86" t="n">
        <v>5.347831348283183</v>
      </c>
      <c r="AW86" t="n">
        <v>78.93063254279437</v>
      </c>
      <c r="AX86" t="n">
        <v>1803.237051366861</v>
      </c>
      <c r="AY86" t="n">
        <v>172685.6069934748</v>
      </c>
      <c r="AZ86" t="n">
        <v>185615.4699339613</v>
      </c>
      <c r="BA86" t="n">
        <v>2620.861588770885</v>
      </c>
      <c r="BB86" t="n">
        <v>20212.46124344156</v>
      </c>
      <c r="BC86" t="n">
        <v>22833.32283221245</v>
      </c>
      <c r="BD86" t="n">
        <v>1.476140668790097</v>
      </c>
      <c r="BE86" t="n">
        <v>0.01499748533177633</v>
      </c>
      <c r="BF86" t="n">
        <v>18.75857372297154</v>
      </c>
      <c r="BG86" t="n">
        <v>0.6216807113546526</v>
      </c>
      <c r="BH86" t="n">
        <v>398.680035270194</v>
      </c>
      <c r="BI86" t="n">
        <v>312.3740269704504</v>
      </c>
      <c r="BJ86" t="n">
        <v>45833.68165151658</v>
      </c>
      <c r="BK86" t="n">
        <v>451.5071248295387</v>
      </c>
      <c r="BL86" t="n">
        <v>44363.94437205981</v>
      </c>
      <c r="BM86" t="n">
        <v>1340.820065601371</v>
      </c>
      <c r="BN86" t="n">
        <v>26680.6672066883</v>
      </c>
      <c r="BO86" t="n">
        <v>20888.02042654847</v>
      </c>
      <c r="BP86" t="n">
        <v>0.1734475203323475</v>
      </c>
      <c r="BQ86" t="n">
        <v>1.628108165602238</v>
      </c>
      <c r="BR86" t="n">
        <v>25.41614116075798</v>
      </c>
      <c r="BS86" t="n">
        <v>5312.31396105301</v>
      </c>
      <c r="BT86" t="n">
        <v>3730.215668565036</v>
      </c>
      <c r="BU86" t="n">
        <v>1672.790393236433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202</v>
      </c>
      <c r="C87" t="n">
        <v>74</v>
      </c>
      <c r="D87" t="n">
        <v>713.9137792260227</v>
      </c>
      <c r="E87" t="n">
        <v>6.901691792439006</v>
      </c>
      <c r="F87" t="n">
        <v>88.67895694244697</v>
      </c>
      <c r="G87" t="n">
        <v>1740.526719324221</v>
      </c>
      <c r="H87" t="n">
        <v>232752.3848389688</v>
      </c>
      <c r="I87" t="n">
        <v>202107.38949833</v>
      </c>
      <c r="J87" t="n">
        <v>-249.94749089401</v>
      </c>
      <c r="K87" t="n">
        <v>98.07959206592234</v>
      </c>
      <c r="L87" t="n">
        <v>-167.9612180485922</v>
      </c>
      <c r="M87" t="n">
        <v>1.588382867733587</v>
      </c>
      <c r="N87" t="n">
        <v>18.7426364989444</v>
      </c>
      <c r="O87" t="n">
        <v>367.7243321875279</v>
      </c>
      <c r="P87" t="n">
        <v>0.006357117046915464</v>
      </c>
      <c r="Q87" t="n">
        <v>0.6216807113546526</v>
      </c>
      <c r="R87" t="n">
        <v>310.6998526293138</v>
      </c>
      <c r="S87" t="n">
        <v>6.5571082624574</v>
      </c>
      <c r="T87" t="n">
        <v>78.58502226258354</v>
      </c>
      <c r="U87" t="n">
        <v>1731.535418414748</v>
      </c>
      <c r="V87" t="n">
        <v>158.6666666666667</v>
      </c>
      <c r="W87" t="n">
        <v>456</v>
      </c>
      <c r="X87" t="n">
        <v>38</v>
      </c>
      <c r="Y87" t="n">
        <v>0</v>
      </c>
      <c r="Z87" t="n">
        <v>0.1046679560393039</v>
      </c>
      <c r="AA87" t="n">
        <v>0.9813971016070364</v>
      </c>
      <c r="AB87" t="n">
        <v>50.18670416292273</v>
      </c>
      <c r="AC87" t="n">
        <v>2247.46511781444</v>
      </c>
      <c r="AD87" t="n">
        <v>4540.815837076124</v>
      </c>
      <c r="AE87" t="n">
        <v>1.084803353867714</v>
      </c>
      <c r="AF87" t="n">
        <v>15.25558141107004</v>
      </c>
      <c r="AG87" t="n">
        <v>148.8622257516113</v>
      </c>
      <c r="AH87" t="n">
        <v>42669.18250900572</v>
      </c>
      <c r="AI87" t="n">
        <v>28802.29050591924</v>
      </c>
      <c r="AJ87" t="n">
        <v>105.8368841894876</v>
      </c>
      <c r="AK87" t="n">
        <v>574.2630717814916</v>
      </c>
      <c r="AL87" t="n">
        <v>-127.0918905990435</v>
      </c>
      <c r="AM87" t="n">
        <v>1.582025750686672</v>
      </c>
      <c r="AN87" t="n">
        <v>18.12095578758976</v>
      </c>
      <c r="AO87" t="n">
        <v>57.0244795582142</v>
      </c>
      <c r="AP87" t="n">
        <v>964511.878235205</v>
      </c>
      <c r="AQ87" t="n">
        <v>0.2172078233324981</v>
      </c>
      <c r="AR87" t="n">
        <v>0.2150736065514393</v>
      </c>
      <c r="AS87" t="n">
        <v>0.1176516736058244</v>
      </c>
      <c r="AT87" t="n">
        <v>0.2406069073125113</v>
      </c>
      <c r="AU87" t="n">
        <v>0.209459989197727</v>
      </c>
      <c r="AV87" t="n">
        <v>5.469264835991933</v>
      </c>
      <c r="AW87" t="n">
        <v>79.149663721019</v>
      </c>
      <c r="AX87" t="n">
        <v>1836.276701400642</v>
      </c>
      <c r="AY87" t="n">
        <v>173379.4049496738</v>
      </c>
      <c r="AZ87" t="n">
        <v>185627.6008438353</v>
      </c>
      <c r="BA87" t="n">
        <v>2319.621111954417</v>
      </c>
      <c r="BB87" t="n">
        <v>20133.89047901388</v>
      </c>
      <c r="BC87" t="n">
        <v>22453.5115909683</v>
      </c>
      <c r="BD87" t="n">
        <v>1.588382867733587</v>
      </c>
      <c r="BE87" t="n">
        <v>0.006357117046915464</v>
      </c>
      <c r="BF87" t="n">
        <v>18.7426364989444</v>
      </c>
      <c r="BG87" t="n">
        <v>0.6216807113546526</v>
      </c>
      <c r="BH87" t="n">
        <v>367.7243321875279</v>
      </c>
      <c r="BI87" t="n">
        <v>310.6998526293138</v>
      </c>
      <c r="BJ87" t="n">
        <v>49301.50791783517</v>
      </c>
      <c r="BK87" t="n">
        <v>184.5549769658636</v>
      </c>
      <c r="BL87" t="n">
        <v>44326.59033569681</v>
      </c>
      <c r="BM87" t="n">
        <v>1340.820065601371</v>
      </c>
      <c r="BN87" t="n">
        <v>24624.31972525749</v>
      </c>
      <c r="BO87" t="n">
        <v>20776.80718158747</v>
      </c>
      <c r="BP87" t="n">
        <v>0.179359467662635</v>
      </c>
      <c r="BQ87" t="n">
        <v>1.481440667409573</v>
      </c>
      <c r="BR87" t="n">
        <v>12.10385694742115</v>
      </c>
      <c r="BS87" t="n">
        <v>5494.969026884221</v>
      </c>
      <c r="BT87" t="n">
        <v>3386.45297492213</v>
      </c>
      <c r="BU87" t="n">
        <v>788.472500630885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202</v>
      </c>
      <c r="C88" t="n">
        <v>74</v>
      </c>
      <c r="D88" t="n">
        <v>714.0713415239892</v>
      </c>
      <c r="E88" t="n">
        <v>6.907235951726675</v>
      </c>
      <c r="F88" t="n">
        <v>88.68916800640035</v>
      </c>
      <c r="G88" t="n">
        <v>1740.526719324221</v>
      </c>
      <c r="H88" t="n">
        <v>232771.1821144337</v>
      </c>
      <c r="I88" t="n">
        <v>202106.9913706832</v>
      </c>
      <c r="J88" t="n">
        <v>-249.006038257844</v>
      </c>
      <c r="K88" t="n">
        <v>98.07959206592234</v>
      </c>
      <c r="L88" t="n">
        <v>-167.9612180485922</v>
      </c>
      <c r="M88" t="n">
        <v>2.363255249951991</v>
      </c>
      <c r="N88" t="n">
        <v>18.73466788693083</v>
      </c>
      <c r="O88" t="n">
        <v>367.7243321875279</v>
      </c>
      <c r="P88" t="n">
        <v>0.002740813652515072</v>
      </c>
      <c r="Q88" t="n">
        <v>0.5715275476680277</v>
      </c>
      <c r="R88" t="n">
        <v>309.3410837293899</v>
      </c>
      <c r="S88" t="n">
        <v>7.335596948070203</v>
      </c>
      <c r="T88" t="n">
        <v>78.64314403828372</v>
      </c>
      <c r="U88" t="n">
        <v>1732.894187314672</v>
      </c>
      <c r="V88" t="n">
        <v>159.6666666666667</v>
      </c>
      <c r="W88" t="n">
        <v>458.6666666666667</v>
      </c>
      <c r="X88" t="n">
        <v>38</v>
      </c>
      <c r="Y88" t="n">
        <v>0</v>
      </c>
      <c r="Z88" t="n">
        <v>0.1047802552710646</v>
      </c>
      <c r="AA88" t="n">
        <v>0.981504484027365</v>
      </c>
      <c r="AB88" t="n">
        <v>50.18670416292273</v>
      </c>
      <c r="AC88" t="n">
        <v>2247.912924832629</v>
      </c>
      <c r="AD88" t="n">
        <v>4540.826433382314</v>
      </c>
      <c r="AE88" t="n">
        <v>1.084861747761652</v>
      </c>
      <c r="AF88" t="n">
        <v>15.2556335159997</v>
      </c>
      <c r="AG88" t="n">
        <v>148.8622257516113</v>
      </c>
      <c r="AH88" t="n">
        <v>42669.62819162309</v>
      </c>
      <c r="AI88" t="n">
        <v>28802.29472356086</v>
      </c>
      <c r="AJ88" t="n">
        <v>103.2192056396032</v>
      </c>
      <c r="AK88" t="n">
        <v>607.3548446082438</v>
      </c>
      <c r="AL88" t="n">
        <v>-125.0582819538906</v>
      </c>
      <c r="AM88" t="n">
        <v>2.360514436299475</v>
      </c>
      <c r="AN88" t="n">
        <v>18.16314033926282</v>
      </c>
      <c r="AO88" t="n">
        <v>58.38324845813803</v>
      </c>
      <c r="AP88" t="n">
        <v>971404.1029819992</v>
      </c>
      <c r="AQ88" t="n">
        <v>0.2195515572713949</v>
      </c>
      <c r="AR88" t="n">
        <v>0.2139665519161296</v>
      </c>
      <c r="AS88" t="n">
        <v>0.1188868885361305</v>
      </c>
      <c r="AT88" t="n">
        <v>0.239616058593613</v>
      </c>
      <c r="AU88" t="n">
        <v>0.207978943682732</v>
      </c>
      <c r="AV88" t="n">
        <v>5.474833374249077</v>
      </c>
      <c r="AW88" t="n">
        <v>79.16504858412179</v>
      </c>
      <c r="AX88" t="n">
        <v>1836.460725841593</v>
      </c>
      <c r="AY88" t="n">
        <v>173399.4366277383</v>
      </c>
      <c r="AZ88" t="n">
        <v>185629.9951131148</v>
      </c>
      <c r="BA88" t="n">
        <v>2184.17445587301</v>
      </c>
      <c r="BB88" t="n">
        <v>19949.07543894393</v>
      </c>
      <c r="BC88" t="n">
        <v>22133.24989481694</v>
      </c>
      <c r="BD88" t="n">
        <v>2.363255249951991</v>
      </c>
      <c r="BE88" t="n">
        <v>0.002740813652515072</v>
      </c>
      <c r="BF88" t="n">
        <v>18.73466788693083</v>
      </c>
      <c r="BG88" t="n">
        <v>0.5715275476680277</v>
      </c>
      <c r="BH88" t="n">
        <v>367.7243321875279</v>
      </c>
      <c r="BI88" t="n">
        <v>309.3410837293899</v>
      </c>
      <c r="BJ88" t="n">
        <v>73246.30033360263</v>
      </c>
      <c r="BK88" t="n">
        <v>72.80543461742288</v>
      </c>
      <c r="BL88" t="n">
        <v>44307.91331751531</v>
      </c>
      <c r="BM88" t="n">
        <v>1223.383731178517</v>
      </c>
      <c r="BN88" t="n">
        <v>24624.31972525749</v>
      </c>
      <c r="BO88" t="n">
        <v>20686.65031738584</v>
      </c>
      <c r="BP88" t="n">
        <v>0.2237039338493324</v>
      </c>
      <c r="BQ88" t="n">
        <v>1.408106918313242</v>
      </c>
      <c r="BR88" t="n">
        <v>12.10385694742115</v>
      </c>
      <c r="BS88" t="n">
        <v>6865.283754825068</v>
      </c>
      <c r="BT88" t="n">
        <v>3214.571628100677</v>
      </c>
      <c r="BU88" t="n">
        <v>788.472500630885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202</v>
      </c>
      <c r="C89" t="n">
        <v>74</v>
      </c>
      <c r="D89" t="n">
        <v>714.1129237532338</v>
      </c>
      <c r="E89" t="n">
        <v>6.905046591735496</v>
      </c>
      <c r="F89" t="n">
        <v>88.68916800640035</v>
      </c>
      <c r="G89" t="n">
        <v>1742.651743740203</v>
      </c>
      <c r="H89" t="n">
        <v>232770.9216288365</v>
      </c>
      <c r="I89" t="n">
        <v>202106.7923068599</v>
      </c>
      <c r="J89" t="n">
        <v>-249.0230539647233</v>
      </c>
      <c r="K89" t="n">
        <v>98.07959206592234</v>
      </c>
      <c r="L89" t="n">
        <v>-167.9612180485922</v>
      </c>
      <c r="M89" t="n">
        <v>2.746675442172573</v>
      </c>
      <c r="N89" t="n">
        <v>18.73466788693083</v>
      </c>
      <c r="O89" t="n">
        <v>367.7243321875279</v>
      </c>
      <c r="P89" t="n">
        <v>0.0009326619553148754</v>
      </c>
      <c r="Q89" t="n">
        <v>0.5464509658247152</v>
      </c>
      <c r="R89" t="n">
        <v>308.661699279428</v>
      </c>
      <c r="S89" t="n">
        <v>7.731840020641574</v>
      </c>
      <c r="T89" t="n">
        <v>78.66822062012703</v>
      </c>
      <c r="U89" t="n">
        <v>1755.703050222662</v>
      </c>
      <c r="V89" t="n">
        <v>160.6666666666667</v>
      </c>
      <c r="W89" t="n">
        <v>460</v>
      </c>
      <c r="X89" t="n">
        <v>39.33333333333334</v>
      </c>
      <c r="Y89" t="n">
        <v>0</v>
      </c>
      <c r="Z89" t="n">
        <v>0.1054349585674381</v>
      </c>
      <c r="AA89" t="n">
        <v>0.981504484027365</v>
      </c>
      <c r="AB89" t="n">
        <v>50.21030728399383</v>
      </c>
      <c r="AC89" t="n">
        <v>2247.91468937137</v>
      </c>
      <c r="AD89" t="n">
        <v>4540.831731535408</v>
      </c>
      <c r="AE89" t="n">
        <v>1.085122968678112</v>
      </c>
      <c r="AF89" t="n">
        <v>15.2556335159997</v>
      </c>
      <c r="AG89" t="n">
        <v>148.8846997474347</v>
      </c>
      <c r="AH89" t="n">
        <v>42669.62889396142</v>
      </c>
      <c r="AI89" t="n">
        <v>28802.29683238166</v>
      </c>
      <c r="AJ89" t="n">
        <v>153.5889862680869</v>
      </c>
      <c r="AK89" t="n">
        <v>621.1733694567122</v>
      </c>
      <c r="AL89" t="n">
        <v>-120.8785296893086</v>
      </c>
      <c r="AM89" t="n">
        <v>2.745742780217257</v>
      </c>
      <c r="AN89" t="n">
        <v>18.18821692110613</v>
      </c>
      <c r="AO89" t="n">
        <v>59.06263290809995</v>
      </c>
      <c r="AP89" t="n">
        <v>971407.0513391994</v>
      </c>
      <c r="AQ89" t="n">
        <v>0.2197272570951109</v>
      </c>
      <c r="AR89" t="n">
        <v>0.2137831551755675</v>
      </c>
      <c r="AS89" t="n">
        <v>0.1188865276976814</v>
      </c>
      <c r="AT89" t="n">
        <v>0.2396225533810928</v>
      </c>
      <c r="AU89" t="n">
        <v>0.2079805066505473</v>
      </c>
      <c r="AV89" t="n">
        <v>5.474947599062246</v>
      </c>
      <c r="AW89" t="n">
        <v>79.17070023253062</v>
      </c>
      <c r="AX89" t="n">
        <v>1837.227476817272</v>
      </c>
      <c r="AY89" t="n">
        <v>173397.4977703349</v>
      </c>
      <c r="AZ89" t="n">
        <v>185625.3255756818</v>
      </c>
      <c r="BA89" t="n">
        <v>2116.451127832307</v>
      </c>
      <c r="BB89" t="n">
        <v>19856.66791890895</v>
      </c>
      <c r="BC89" t="n">
        <v>21973.11904674126</v>
      </c>
      <c r="BD89" t="n">
        <v>2.746675442172573</v>
      </c>
      <c r="BE89" t="n">
        <v>0.0009326619553148754</v>
      </c>
      <c r="BF89" t="n">
        <v>18.73466788693083</v>
      </c>
      <c r="BG89" t="n">
        <v>0.5464509658247152</v>
      </c>
      <c r="BH89" t="n">
        <v>367.7243321875279</v>
      </c>
      <c r="BI89" t="n">
        <v>308.661699279428</v>
      </c>
      <c r="BJ89" t="n">
        <v>85094.70675243909</v>
      </c>
      <c r="BK89" t="n">
        <v>16.93066344320252</v>
      </c>
      <c r="BL89" t="n">
        <v>44307.91331751531</v>
      </c>
      <c r="BM89" t="n">
        <v>1164.66556396709</v>
      </c>
      <c r="BN89" t="n">
        <v>24624.31972525749</v>
      </c>
      <c r="BO89" t="n">
        <v>20641.57188528502</v>
      </c>
      <c r="BP89" t="n">
        <v>0.2375467442496859</v>
      </c>
      <c r="BQ89" t="n">
        <v>1.408106918313242</v>
      </c>
      <c r="BR89" t="n">
        <v>12.10385694742115</v>
      </c>
      <c r="BS89" t="n">
        <v>7293.278855748867</v>
      </c>
      <c r="BT89" t="n">
        <v>3214.571628100677</v>
      </c>
      <c r="BU89" t="n">
        <v>788.472500630885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202</v>
      </c>
      <c r="C90" t="n">
        <v>74</v>
      </c>
      <c r="D90" t="n">
        <v>714.1192435490158</v>
      </c>
      <c r="E90" t="n">
        <v>6.904102162710026</v>
      </c>
      <c r="F90" t="n">
        <v>88.68916800640035</v>
      </c>
      <c r="G90" t="n">
        <v>1743.347659278631</v>
      </c>
      <c r="H90" t="n">
        <v>232771.3155213378</v>
      </c>
      <c r="I90" t="n">
        <v>202106.7463110939</v>
      </c>
      <c r="J90" t="n">
        <v>-249.6087352835289</v>
      </c>
      <c r="K90" t="n">
        <v>98.07959206592234</v>
      </c>
      <c r="L90" t="n">
        <v>-167.9612180485922</v>
      </c>
      <c r="M90" t="n">
        <v>2.744667442728263</v>
      </c>
      <c r="N90" t="n">
        <v>18.73466788693083</v>
      </c>
      <c r="O90" t="n">
        <v>367.7243321875279</v>
      </c>
      <c r="P90" t="n">
        <v>0.0009326619553148754</v>
      </c>
      <c r="Q90" t="n">
        <v>0.461742900842144</v>
      </c>
      <c r="R90" t="n">
        <v>308.5014310588874</v>
      </c>
      <c r="S90" t="n">
        <v>7.735339385524058</v>
      </c>
      <c r="T90" t="n">
        <v>78.75292868510959</v>
      </c>
      <c r="U90" t="n">
        <v>1766.928057672217</v>
      </c>
      <c r="V90" t="n">
        <v>161</v>
      </c>
      <c r="W90" t="n">
        <v>461.3333333333333</v>
      </c>
      <c r="X90" t="n">
        <v>40.66666666666666</v>
      </c>
      <c r="Y90" t="n">
        <v>0</v>
      </c>
      <c r="Z90" t="n">
        <v>0.1057405269251958</v>
      </c>
      <c r="AA90" t="n">
        <v>0.981504484027365</v>
      </c>
      <c r="AB90" t="n">
        <v>50.21124513260296</v>
      </c>
      <c r="AC90" t="n">
        <v>2247.91553645202</v>
      </c>
      <c r="AD90" t="n">
        <v>4540.833817162748</v>
      </c>
      <c r="AE90" t="n">
        <v>1.08524527218037</v>
      </c>
      <c r="AF90" t="n">
        <v>15.2556335159997</v>
      </c>
      <c r="AG90" t="n">
        <v>148.88507303342</v>
      </c>
      <c r="AH90" t="n">
        <v>42669.62923111887</v>
      </c>
      <c r="AI90" t="n">
        <v>28802.29766250899</v>
      </c>
      <c r="AJ90" t="n">
        <v>108.3722596616597</v>
      </c>
      <c r="AK90" t="n">
        <v>571.0466210202818</v>
      </c>
      <c r="AL90" t="n">
        <v>-127.9718267377697</v>
      </c>
      <c r="AM90" t="n">
        <v>2.743734780772948</v>
      </c>
      <c r="AN90" t="n">
        <v>18.2729249860887</v>
      </c>
      <c r="AO90" t="n">
        <v>59.22290112864058</v>
      </c>
      <c r="AP90" t="n">
        <v>971168.8320793534</v>
      </c>
      <c r="AQ90" t="n">
        <v>0.2194761325358573</v>
      </c>
      <c r="AR90" t="n">
        <v>0.2138346107515315</v>
      </c>
      <c r="AS90" t="n">
        <v>0.1189309300864688</v>
      </c>
      <c r="AT90" t="n">
        <v>0.2396931949273033</v>
      </c>
      <c r="AU90" t="n">
        <v>0.2080651316988391</v>
      </c>
      <c r="AV90" t="n">
        <v>5.475812629620175</v>
      </c>
      <c r="AW90" t="n">
        <v>79.17240425681095</v>
      </c>
      <c r="AX90" t="n">
        <v>1837.472967093235</v>
      </c>
      <c r="AY90" t="n">
        <v>173398.9113564174</v>
      </c>
      <c r="AZ90" t="n">
        <v>185626.2203519091</v>
      </c>
      <c r="BA90" t="n">
        <v>1918.149547708107</v>
      </c>
      <c r="BB90" t="n">
        <v>19845.96622649521</v>
      </c>
      <c r="BC90" t="n">
        <v>21764.11577420332</v>
      </c>
      <c r="BD90" t="n">
        <v>2.744667442728263</v>
      </c>
      <c r="BE90" t="n">
        <v>0.0009326619553148754</v>
      </c>
      <c r="BF90" t="n">
        <v>18.73466788693083</v>
      </c>
      <c r="BG90" t="n">
        <v>0.461742900842144</v>
      </c>
      <c r="BH90" t="n">
        <v>367.7243321875279</v>
      </c>
      <c r="BI90" t="n">
        <v>308.5014310588874</v>
      </c>
      <c r="BJ90" t="n">
        <v>85032.71185791543</v>
      </c>
      <c r="BK90" t="n">
        <v>16.93066344320252</v>
      </c>
      <c r="BL90" t="n">
        <v>44307.91331751531</v>
      </c>
      <c r="BM90" t="n">
        <v>965.9700913415689</v>
      </c>
      <c r="BN90" t="n">
        <v>24624.31972525749</v>
      </c>
      <c r="BO90" t="n">
        <v>20630.91665070185</v>
      </c>
      <c r="BP90" t="n">
        <v>0.2333820329031884</v>
      </c>
      <c r="BQ90" t="n">
        <v>1.408106918313242</v>
      </c>
      <c r="BR90" t="n">
        <v>12.10385694742115</v>
      </c>
      <c r="BS90" t="n">
        <v>7164.697724225555</v>
      </c>
      <c r="BT90" t="n">
        <v>3214.571628100677</v>
      </c>
      <c r="BU90" t="n">
        <v>788.472500630885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202</v>
      </c>
      <c r="C91" t="n">
        <v>74</v>
      </c>
      <c r="D91" t="n">
        <v>714.1192435490158</v>
      </c>
      <c r="E91" t="n">
        <v>6.904102162710026</v>
      </c>
      <c r="F91" t="n">
        <v>88.68916800640035</v>
      </c>
      <c r="G91" t="n">
        <v>1743.347659278631</v>
      </c>
      <c r="H91" t="n">
        <v>232771.3077265698</v>
      </c>
      <c r="I91" t="n">
        <v>202106.7233132109</v>
      </c>
      <c r="J91" t="n">
        <v>-249.5777116002125</v>
      </c>
      <c r="K91" t="n">
        <v>98.07959206592234</v>
      </c>
      <c r="L91" t="n">
        <v>-167.9612180485922</v>
      </c>
      <c r="M91" t="n">
        <v>2.744667442728263</v>
      </c>
      <c r="N91" t="n">
        <v>18.73466788693083</v>
      </c>
      <c r="O91" t="n">
        <v>367.7243321875279</v>
      </c>
      <c r="P91" t="n">
        <v>0.0009326619553148754</v>
      </c>
      <c r="Q91" t="n">
        <v>0.4193888683508584</v>
      </c>
      <c r="R91" t="n">
        <v>308.0107493184298</v>
      </c>
      <c r="S91" t="n">
        <v>7.735339385524058</v>
      </c>
      <c r="T91" t="n">
        <v>78.79528271760088</v>
      </c>
      <c r="U91" t="n">
        <v>1767.418739412675</v>
      </c>
      <c r="V91" t="n">
        <v>161</v>
      </c>
      <c r="W91" t="n">
        <v>462.6666666666667</v>
      </c>
      <c r="X91" t="n">
        <v>41</v>
      </c>
      <c r="Y91" t="n">
        <v>0</v>
      </c>
      <c r="Z91" t="n">
        <v>0.1057405269251958</v>
      </c>
      <c r="AA91" t="n">
        <v>0.981504484027365</v>
      </c>
      <c r="AB91" t="n">
        <v>50.21124513260296</v>
      </c>
      <c r="AC91" t="n">
        <v>2247.920065468646</v>
      </c>
      <c r="AD91" t="n">
        <v>4540.834859976419</v>
      </c>
      <c r="AE91" t="n">
        <v>1.08524527218037</v>
      </c>
      <c r="AF91" t="n">
        <v>15.2556335159997</v>
      </c>
      <c r="AG91" t="n">
        <v>148.88507303342</v>
      </c>
      <c r="AH91" t="n">
        <v>42669.63103377096</v>
      </c>
      <c r="AI91" t="n">
        <v>28802.29807757265</v>
      </c>
      <c r="AJ91" t="n">
        <v>73.21815778300633</v>
      </c>
      <c r="AK91" t="n">
        <v>545.9505978917147</v>
      </c>
      <c r="AL91" t="n">
        <v>-132.2870372147694</v>
      </c>
      <c r="AM91" t="n">
        <v>2.743734780772948</v>
      </c>
      <c r="AN91" t="n">
        <v>18.31527901857999</v>
      </c>
      <c r="AO91" t="n">
        <v>59.71358286909827</v>
      </c>
      <c r="AP91" t="n">
        <v>972147.8514010817</v>
      </c>
      <c r="AQ91" t="n">
        <v>0.2195369255064576</v>
      </c>
      <c r="AR91" t="n">
        <v>0.2139939378907263</v>
      </c>
      <c r="AS91" t="n">
        <v>0.1192249867456463</v>
      </c>
      <c r="AT91" t="n">
        <v>0.2394404432742539</v>
      </c>
      <c r="AU91" t="n">
        <v>0.2078037065829158</v>
      </c>
      <c r="AV91" t="n">
        <v>5.475378379114631</v>
      </c>
      <c r="AW91" t="n">
        <v>79.15879328981657</v>
      </c>
      <c r="AX91" t="n">
        <v>1836.935823912786</v>
      </c>
      <c r="AY91" t="n">
        <v>173403.4807337862</v>
      </c>
      <c r="AZ91" t="n">
        <v>185633.0356559377</v>
      </c>
      <c r="BA91" t="n">
        <v>1791.499264789065</v>
      </c>
      <c r="BB91" t="n">
        <v>19840.61538028834</v>
      </c>
      <c r="BC91" t="n">
        <v>21632.11464507741</v>
      </c>
      <c r="BD91" t="n">
        <v>2.744667442728263</v>
      </c>
      <c r="BE91" t="n">
        <v>0.0009326619553148754</v>
      </c>
      <c r="BF91" t="n">
        <v>18.73466788693083</v>
      </c>
      <c r="BG91" t="n">
        <v>0.4193888683508584</v>
      </c>
      <c r="BH91" t="n">
        <v>367.7243321875279</v>
      </c>
      <c r="BI91" t="n">
        <v>308.0107493184298</v>
      </c>
      <c r="BJ91" t="n">
        <v>85032.71185791543</v>
      </c>
      <c r="BK91" t="n">
        <v>16.93066344320252</v>
      </c>
      <c r="BL91" t="n">
        <v>44307.91331751531</v>
      </c>
      <c r="BM91" t="n">
        <v>866.6223550288083</v>
      </c>
      <c r="BN91" t="n">
        <v>24624.31972525749</v>
      </c>
      <c r="BO91" t="n">
        <v>20598.29428157201</v>
      </c>
      <c r="BP91" t="n">
        <v>0.2333820329031884</v>
      </c>
      <c r="BQ91" t="n">
        <v>1.408106918313242</v>
      </c>
      <c r="BR91" t="n">
        <v>12.10385694742115</v>
      </c>
      <c r="BS91" t="n">
        <v>7164.697724225555</v>
      </c>
      <c r="BT91" t="n">
        <v>3214.571628100677</v>
      </c>
      <c r="BU91" t="n">
        <v>788.472500630885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202</v>
      </c>
      <c r="C92" t="n">
        <v>74</v>
      </c>
      <c r="D92" t="n">
        <v>714.1192435490158</v>
      </c>
      <c r="E92" t="n">
        <v>6.904102162710026</v>
      </c>
      <c r="F92" t="n">
        <v>88.68958346082248</v>
      </c>
      <c r="G92" t="n">
        <v>1743.347659278631</v>
      </c>
      <c r="H92" t="n">
        <v>232771.1336596768</v>
      </c>
      <c r="I92" t="n">
        <v>202106.7233132109</v>
      </c>
      <c r="J92" t="n">
        <v>-248.926646444427</v>
      </c>
      <c r="K92" t="n">
        <v>98.07959206592234</v>
      </c>
      <c r="L92" t="n">
        <v>-167.9612180485922</v>
      </c>
      <c r="M92" t="n">
        <v>2.744667442728263</v>
      </c>
      <c r="N92" t="n">
        <v>18.55156052496216</v>
      </c>
      <c r="O92" t="n">
        <v>367.7243321875279</v>
      </c>
      <c r="P92" t="n">
        <v>0.0004437096332385682</v>
      </c>
      <c r="Q92" t="n">
        <v>0.4193888683508584</v>
      </c>
      <c r="R92" t="n">
        <v>307.805475503336</v>
      </c>
      <c r="S92" t="n">
        <v>7.735828337846134</v>
      </c>
      <c r="T92" t="n">
        <v>78.97839007956956</v>
      </c>
      <c r="U92" t="n">
        <v>1767.624013227768</v>
      </c>
      <c r="V92" t="n">
        <v>161.6666666666667</v>
      </c>
      <c r="W92" t="n">
        <v>463.6666666666667</v>
      </c>
      <c r="X92" t="n">
        <v>41</v>
      </c>
      <c r="Y92" t="n">
        <v>0</v>
      </c>
      <c r="Z92" t="n">
        <v>0.1057405269251958</v>
      </c>
      <c r="AA92" t="n">
        <v>0.9836310263030746</v>
      </c>
      <c r="AB92" t="n">
        <v>50.21124513260296</v>
      </c>
      <c r="AC92" t="n">
        <v>2247.92212309632</v>
      </c>
      <c r="AD92" t="n">
        <v>4540.834859976419</v>
      </c>
      <c r="AE92" t="n">
        <v>1.08524527218037</v>
      </c>
      <c r="AF92" t="n">
        <v>15.25647992840651</v>
      </c>
      <c r="AG92" t="n">
        <v>148.88507303342</v>
      </c>
      <c r="AH92" t="n">
        <v>42669.63185275378</v>
      </c>
      <c r="AI92" t="n">
        <v>28802.29807757265</v>
      </c>
      <c r="AJ92" t="n">
        <v>104.4541119697924</v>
      </c>
      <c r="AK92" t="n">
        <v>571.3974228428741</v>
      </c>
      <c r="AL92" t="n">
        <v>-124.6677726339257</v>
      </c>
      <c r="AM92" t="n">
        <v>2.744223733095024</v>
      </c>
      <c r="AN92" t="n">
        <v>18.13217165661131</v>
      </c>
      <c r="AO92" t="n">
        <v>59.91885668419197</v>
      </c>
      <c r="AP92" t="n">
        <v>972157.4980456767</v>
      </c>
      <c r="AQ92" t="n">
        <v>0.219534747058315</v>
      </c>
      <c r="AR92" t="n">
        <v>0.2139918144452265</v>
      </c>
      <c r="AS92" t="n">
        <v>0.1192238036852098</v>
      </c>
      <c r="AT92" t="n">
        <v>0.2394377514178508</v>
      </c>
      <c r="AU92" t="n">
        <v>0.2078118833933979</v>
      </c>
      <c r="AV92" t="n">
        <v>5.475377313217922</v>
      </c>
      <c r="AW92" t="n">
        <v>79.15881804202442</v>
      </c>
      <c r="AX92" t="n">
        <v>1836.93551553088</v>
      </c>
      <c r="AY92" t="n">
        <v>173403.3582729113</v>
      </c>
      <c r="AZ92" t="n">
        <v>185632.3065895014</v>
      </c>
      <c r="BA92" t="n">
        <v>1762.571460378701</v>
      </c>
      <c r="BB92" t="n">
        <v>19840.61538028834</v>
      </c>
      <c r="BC92" t="n">
        <v>21603.18684066704</v>
      </c>
      <c r="BD92" t="n">
        <v>2.744667442728263</v>
      </c>
      <c r="BE92" t="n">
        <v>0.0004437096332385682</v>
      </c>
      <c r="BF92" t="n">
        <v>18.55156052496216</v>
      </c>
      <c r="BG92" t="n">
        <v>0.4193888683508584</v>
      </c>
      <c r="BH92" t="n">
        <v>367.7243321875279</v>
      </c>
      <c r="BI92" t="n">
        <v>307.805475503336</v>
      </c>
      <c r="BJ92" t="n">
        <v>85032.71185791543</v>
      </c>
      <c r="BK92" t="n">
        <v>1.824305429819065</v>
      </c>
      <c r="BL92" t="n">
        <v>43878.78198846871</v>
      </c>
      <c r="BM92" t="n">
        <v>866.6223550288083</v>
      </c>
      <c r="BN92" t="n">
        <v>24624.31972525749</v>
      </c>
      <c r="BO92" t="n">
        <v>20584.64690565289</v>
      </c>
      <c r="BP92" t="n">
        <v>0.2333820329031884</v>
      </c>
      <c r="BQ92" t="n">
        <v>0.851233314126126</v>
      </c>
      <c r="BR92" t="n">
        <v>12.10385694742115</v>
      </c>
      <c r="BS92" t="n">
        <v>7164.697724225555</v>
      </c>
      <c r="BT92" t="n">
        <v>1909.479864959732</v>
      </c>
      <c r="BU92" t="n">
        <v>788.472500630885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202</v>
      </c>
      <c r="C93" t="n">
        <v>74</v>
      </c>
      <c r="D93" t="n">
        <v>714.1192435490158</v>
      </c>
      <c r="E93" t="n">
        <v>6.904102162710026</v>
      </c>
      <c r="F93" t="n">
        <v>88.664046751868</v>
      </c>
      <c r="G93" t="n">
        <v>1751.327702296927</v>
      </c>
      <c r="H93" t="n">
        <v>232771.0978114849</v>
      </c>
      <c r="I93" t="n">
        <v>201638.6877850435</v>
      </c>
      <c r="J93" t="n">
        <v>-248.6522991212081</v>
      </c>
      <c r="K93" t="n">
        <v>98.07959206592234</v>
      </c>
      <c r="L93" t="n">
        <v>-167.9612180485922</v>
      </c>
      <c r="M93" t="n">
        <v>2.744667442728263</v>
      </c>
      <c r="N93" t="n">
        <v>18.46000684397782</v>
      </c>
      <c r="O93" t="n">
        <v>367.7243321875279</v>
      </c>
      <c r="P93" t="n">
        <v>0.0001992334722004148</v>
      </c>
      <c r="Q93" t="n">
        <v>0.4193888683508584</v>
      </c>
      <c r="R93" t="n">
        <v>307.805475503336</v>
      </c>
      <c r="S93" t="n">
        <v>7.736072814007172</v>
      </c>
      <c r="T93" t="n">
        <v>79.09624413733894</v>
      </c>
      <c r="U93" t="n">
        <v>1775.603123080467</v>
      </c>
      <c r="V93" t="n">
        <v>162</v>
      </c>
      <c r="W93" t="n">
        <v>464</v>
      </c>
      <c r="X93" t="n">
        <v>42.33333333333334</v>
      </c>
      <c r="Y93" t="n">
        <v>0</v>
      </c>
      <c r="Z93" t="n">
        <v>0.1057405269251958</v>
      </c>
      <c r="AA93" t="n">
        <v>0.9852502380604212</v>
      </c>
      <c r="AB93" t="n">
        <v>50.21217829819932</v>
      </c>
      <c r="AC93" t="n">
        <v>2247.922125541082</v>
      </c>
      <c r="AD93" t="n">
        <v>4540.835279857186</v>
      </c>
      <c r="AE93" t="n">
        <v>1.08524527218037</v>
      </c>
      <c r="AF93" t="n">
        <v>15.25712441167701</v>
      </c>
      <c r="AG93" t="n">
        <v>148.8854444546456</v>
      </c>
      <c r="AH93" t="n">
        <v>42669.63185372685</v>
      </c>
      <c r="AI93" t="n">
        <v>28802.29824469479</v>
      </c>
      <c r="AJ93" t="n">
        <v>75.68598769773409</v>
      </c>
      <c r="AK93" t="n">
        <v>543.2889033002849</v>
      </c>
      <c r="AL93" t="n">
        <v>-124.0016435193145</v>
      </c>
      <c r="AM93" t="n">
        <v>2.744468209256062</v>
      </c>
      <c r="AN93" t="n">
        <v>18.04061797562697</v>
      </c>
      <c r="AO93" t="n">
        <v>59.91885668419197</v>
      </c>
      <c r="AP93" t="n">
        <v>971546.1623465201</v>
      </c>
      <c r="AQ93" t="n">
        <v>0.2195518134501423</v>
      </c>
      <c r="AR93" t="n">
        <v>0.2139412887754235</v>
      </c>
      <c r="AS93" t="n">
        <v>0.1189611585366291</v>
      </c>
      <c r="AT93" t="n">
        <v>0.2396002839475467</v>
      </c>
      <c r="AU93" t="n">
        <v>0.2079454552902583</v>
      </c>
      <c r="AV93" t="n">
        <v>5.475699040780422</v>
      </c>
      <c r="AW93" t="n">
        <v>79.16806172303075</v>
      </c>
      <c r="AX93" t="n">
        <v>1837.399208864662</v>
      </c>
      <c r="AY93" t="n">
        <v>173402.6648028729</v>
      </c>
      <c r="AZ93" t="n">
        <v>185634.5870176106</v>
      </c>
      <c r="BA93" t="n">
        <v>1754.982431387755</v>
      </c>
      <c r="BB93" t="n">
        <v>19840.61538028834</v>
      </c>
      <c r="BC93" t="n">
        <v>21595.5978116761</v>
      </c>
      <c r="BD93" t="n">
        <v>2.744667442728263</v>
      </c>
      <c r="BE93" t="n">
        <v>0.0001992334722004148</v>
      </c>
      <c r="BF93" t="n">
        <v>18.46000684397782</v>
      </c>
      <c r="BG93" t="n">
        <v>0.4193888683508584</v>
      </c>
      <c r="BH93" t="n">
        <v>367.7243321875279</v>
      </c>
      <c r="BI93" t="n">
        <v>307.805475503336</v>
      </c>
      <c r="BJ93" t="n">
        <v>85032.71185791543</v>
      </c>
      <c r="BK93" t="n">
        <v>-5.728873576872662</v>
      </c>
      <c r="BL93" t="n">
        <v>43664.21632394542</v>
      </c>
      <c r="BM93" t="n">
        <v>866.6223550288083</v>
      </c>
      <c r="BN93" t="n">
        <v>24624.31972525749</v>
      </c>
      <c r="BO93" t="n">
        <v>20584.64690565289</v>
      </c>
      <c r="BP93" t="n">
        <v>0.2333820329031884</v>
      </c>
      <c r="BQ93" t="n">
        <v>0.5727965120325681</v>
      </c>
      <c r="BR93" t="n">
        <v>12.10385694742115</v>
      </c>
      <c r="BS93" t="n">
        <v>7164.697724225555</v>
      </c>
      <c r="BT93" t="n">
        <v>1256.933983389259</v>
      </c>
      <c r="BU93" t="n">
        <v>788.472500630885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202</v>
      </c>
      <c r="C94" t="n">
        <v>74</v>
      </c>
      <c r="D94" t="n">
        <v>714.1192435490158</v>
      </c>
      <c r="E94" t="n">
        <v>6.904102162710026</v>
      </c>
      <c r="F94" t="n">
        <v>88.69671988252628</v>
      </c>
      <c r="G94" t="n">
        <v>1755.317723806075</v>
      </c>
      <c r="H94" t="n">
        <v>232770.2831577048</v>
      </c>
      <c r="I94" t="n">
        <v>201300.2391989091</v>
      </c>
      <c r="J94" t="n">
        <v>-249.5977295843746</v>
      </c>
      <c r="K94" t="n">
        <v>98.07959206592234</v>
      </c>
      <c r="L94" t="n">
        <v>-167.9612180485922</v>
      </c>
      <c r="M94" t="n">
        <v>2.744667442728263</v>
      </c>
      <c r="N94" t="n">
        <v>18.46000684397782</v>
      </c>
      <c r="O94" t="n">
        <v>367.7243321875279</v>
      </c>
      <c r="P94" t="n">
        <v>0.0001992334722004148</v>
      </c>
      <c r="Q94" t="n">
        <v>0.2324392392089149</v>
      </c>
      <c r="R94" t="n">
        <v>305.4085296781689</v>
      </c>
      <c r="S94" t="n">
        <v>7.736072814007172</v>
      </c>
      <c r="T94" t="n">
        <v>79.34150505601767</v>
      </c>
      <c r="U94" t="n">
        <v>1781.989623831984</v>
      </c>
      <c r="V94" t="n">
        <v>162</v>
      </c>
      <c r="W94" t="n">
        <v>465.3333333333333</v>
      </c>
      <c r="X94" t="n">
        <v>43.66666666666666</v>
      </c>
      <c r="Y94" t="n">
        <v>0</v>
      </c>
      <c r="Z94" t="n">
        <v>0.1057405269251958</v>
      </c>
      <c r="AA94" t="n">
        <v>0.9859124559669517</v>
      </c>
      <c r="AB94" t="n">
        <v>50.21264488099749</v>
      </c>
      <c r="AC94" t="n">
        <v>2247.946094999334</v>
      </c>
      <c r="AD94" t="n">
        <v>4540.838085184528</v>
      </c>
      <c r="AE94" t="n">
        <v>1.08524527218037</v>
      </c>
      <c r="AF94" t="n">
        <v>15.25738798953225</v>
      </c>
      <c r="AG94" t="n">
        <v>148.8856301652584</v>
      </c>
      <c r="AH94" t="n">
        <v>42669.64139411882</v>
      </c>
      <c r="AI94" t="n">
        <v>28802.29936127916</v>
      </c>
      <c r="AJ94" t="n">
        <v>53.49293701500844</v>
      </c>
      <c r="AK94" t="n">
        <v>480.0407107215452</v>
      </c>
      <c r="AL94" t="n">
        <v>-127.1598664021524</v>
      </c>
      <c r="AM94" t="n">
        <v>2.744468209256062</v>
      </c>
      <c r="AN94" t="n">
        <v>18.22756760476892</v>
      </c>
      <c r="AO94" t="n">
        <v>62.31580250935908</v>
      </c>
      <c r="AP94" t="n">
        <v>972146.7822939752</v>
      </c>
      <c r="AQ94" t="n">
        <v>0.2195884562472257</v>
      </c>
      <c r="AR94" t="n">
        <v>0.2140256084989804</v>
      </c>
      <c r="AS94" t="n">
        <v>0.1198437369789591</v>
      </c>
      <c r="AT94" t="n">
        <v>0.2394402800595758</v>
      </c>
      <c r="AU94" t="n">
        <v>0.2071019182152588</v>
      </c>
      <c r="AV94" t="n">
        <v>5.475578889208877</v>
      </c>
      <c r="AW94" t="n">
        <v>79.15943672080991</v>
      </c>
      <c r="AX94" t="n">
        <v>1837.233067566113</v>
      </c>
      <c r="AY94" t="n">
        <v>173406.9020296987</v>
      </c>
      <c r="AZ94" t="n">
        <v>185640.5534780679</v>
      </c>
      <c r="BA94" t="n">
        <v>1594.929634477627</v>
      </c>
      <c r="BB94" t="n">
        <v>19402.96629846705</v>
      </c>
      <c r="BC94" t="n">
        <v>20997.89593294468</v>
      </c>
      <c r="BD94" t="n">
        <v>2.744667442728263</v>
      </c>
      <c r="BE94" t="n">
        <v>0.0001992334722004148</v>
      </c>
      <c r="BF94" t="n">
        <v>18.46000684397782</v>
      </c>
      <c r="BG94" t="n">
        <v>0.2324392392089149</v>
      </c>
      <c r="BH94" t="n">
        <v>367.7243321875279</v>
      </c>
      <c r="BI94" t="n">
        <v>305.4085296781689</v>
      </c>
      <c r="BJ94" t="n">
        <v>85032.71185791543</v>
      </c>
      <c r="BK94" t="n">
        <v>-5.728873576872662</v>
      </c>
      <c r="BL94" t="n">
        <v>43664.21632394542</v>
      </c>
      <c r="BM94" t="n">
        <v>427.2131482314992</v>
      </c>
      <c r="BN94" t="n">
        <v>24624.31972525749</v>
      </c>
      <c r="BO94" t="n">
        <v>20425.40880325561</v>
      </c>
      <c r="BP94" t="n">
        <v>0.2333820329031884</v>
      </c>
      <c r="BQ94" t="n">
        <v>0.5727965120325681</v>
      </c>
      <c r="BR94" t="n">
        <v>12.10385694742115</v>
      </c>
      <c r="BS94" t="n">
        <v>7164.697724225555</v>
      </c>
      <c r="BT94" t="n">
        <v>1256.933983389259</v>
      </c>
      <c r="BU94" t="n">
        <v>788.472500630885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202</v>
      </c>
      <c r="C95" t="n">
        <v>74</v>
      </c>
      <c r="D95" t="n">
        <v>714.1192435490158</v>
      </c>
      <c r="E95" t="n">
        <v>6.904102162710026</v>
      </c>
      <c r="F95" t="n">
        <v>88.83680490370612</v>
      </c>
      <c r="G95" t="n">
        <v>1739.927671243831</v>
      </c>
      <c r="H95" t="n">
        <v>232769.8758308147</v>
      </c>
      <c r="I95" t="n">
        <v>202270.8590778009</v>
      </c>
      <c r="J95" t="n">
        <v>-534.7402317293801</v>
      </c>
      <c r="K95" t="n">
        <v>98.07959206592234</v>
      </c>
      <c r="L95" t="n">
        <v>-340.9094095020758</v>
      </c>
      <c r="M95" t="n">
        <v>2.910902472175975</v>
      </c>
      <c r="N95" t="n">
        <v>8.597908039982329</v>
      </c>
      <c r="O95" t="n">
        <v>367.7243321875279</v>
      </c>
      <c r="P95" t="n">
        <v>0.0001992334722004148</v>
      </c>
      <c r="Q95" t="n">
        <v>0.1389644246379431</v>
      </c>
      <c r="R95" t="n">
        <v>304.2100567655854</v>
      </c>
      <c r="S95" t="n">
        <v>7.902307843454882</v>
      </c>
      <c r="T95" t="n">
        <v>89.31965922515626</v>
      </c>
      <c r="U95" t="n">
        <v>1798.578452690256</v>
      </c>
      <c r="V95" t="n">
        <v>163.3333333333333</v>
      </c>
      <c r="W95" t="n">
        <v>466</v>
      </c>
      <c r="X95" t="n">
        <v>44.66666666666666</v>
      </c>
      <c r="Y95" t="n">
        <v>0</v>
      </c>
      <c r="Z95" t="n">
        <v>0.1057591812986639</v>
      </c>
      <c r="AA95" t="n">
        <v>1.096660074746483</v>
      </c>
      <c r="AB95" t="n">
        <v>50.21294826444227</v>
      </c>
      <c r="AC95" t="n">
        <v>2247.95807972846</v>
      </c>
      <c r="AD95" t="n">
        <v>4540.84052656209</v>
      </c>
      <c r="AE95" t="n">
        <v>1.085252697047171</v>
      </c>
      <c r="AF95" t="n">
        <v>15.30146807184796</v>
      </c>
      <c r="AG95" t="n">
        <v>148.8857509188003</v>
      </c>
      <c r="AH95" t="n">
        <v>42669.64616431481</v>
      </c>
      <c r="AI95" t="n">
        <v>28802.3003330032</v>
      </c>
      <c r="AJ95" t="n">
        <v>-8.496549410304205</v>
      </c>
      <c r="AK95" t="n">
        <v>173.954810523295</v>
      </c>
      <c r="AL95" t="n">
        <v>-127.9658983632871</v>
      </c>
      <c r="AM95" t="n">
        <v>2.910703238703773</v>
      </c>
      <c r="AN95" t="n">
        <v>8.458943615344396</v>
      </c>
      <c r="AO95" t="n">
        <v>63.51427542194264</v>
      </c>
      <c r="AP95" t="n">
        <v>972556.2574876732</v>
      </c>
      <c r="AQ95" t="n">
        <v>0.2194960029572865</v>
      </c>
      <c r="AR95" t="n">
        <v>0.2144118879998751</v>
      </c>
      <c r="AS95" t="n">
        <v>0.1199029258226079</v>
      </c>
      <c r="AT95" t="n">
        <v>0.2393501790075693</v>
      </c>
      <c r="AU95" t="n">
        <v>0.2068390042126611</v>
      </c>
      <c r="AV95" t="n">
        <v>5.47568413470727</v>
      </c>
      <c r="AW95" t="n">
        <v>79.14890724985584</v>
      </c>
      <c r="AX95" t="n">
        <v>1837.081503865289</v>
      </c>
      <c r="AY95" t="n">
        <v>173408.7715596292</v>
      </c>
      <c r="AZ95" t="n">
        <v>185644.9684438448</v>
      </c>
      <c r="BA95" t="n">
        <v>1514.903236022563</v>
      </c>
      <c r="BB95" t="n">
        <v>19184.14175755641</v>
      </c>
      <c r="BC95" t="n">
        <v>20699.04499357897</v>
      </c>
      <c r="BD95" t="n">
        <v>2.910902472175975</v>
      </c>
      <c r="BE95" t="n">
        <v>0.0001992334722004148</v>
      </c>
      <c r="BF95" t="n">
        <v>8.597908039982329</v>
      </c>
      <c r="BG95" t="n">
        <v>0.1389644246379431</v>
      </c>
      <c r="BH95" t="n">
        <v>367.7243321875279</v>
      </c>
      <c r="BI95" t="n">
        <v>304.2100567655854</v>
      </c>
      <c r="BJ95" t="n">
        <v>90178.26784192516</v>
      </c>
      <c r="BK95" t="n">
        <v>-5.728873576872662</v>
      </c>
      <c r="BL95" t="n">
        <v>20484.19166858706</v>
      </c>
      <c r="BM95" t="n">
        <v>207.5085448328447</v>
      </c>
      <c r="BN95" t="n">
        <v>24624.31972525749</v>
      </c>
      <c r="BO95" t="n">
        <v>20345.78975205697</v>
      </c>
      <c r="BP95" t="n">
        <v>0.2906615005952167</v>
      </c>
      <c r="BQ95" t="n">
        <v>0.2631799749564734</v>
      </c>
      <c r="BR95" t="n">
        <v>12.10385694742115</v>
      </c>
      <c r="BS95" t="n">
        <v>8937.697727430756</v>
      </c>
      <c r="BT95" t="n">
        <v>529.2066399739894</v>
      </c>
      <c r="BU95" t="n">
        <v>788.472500630885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202</v>
      </c>
      <c r="C96" t="n">
        <v>74</v>
      </c>
      <c r="D96" t="n">
        <v>714.3422453544985</v>
      </c>
      <c r="E96" t="n">
        <v>6.904194620403657</v>
      </c>
      <c r="F96" t="n">
        <v>88.33339291116012</v>
      </c>
      <c r="G96" t="n">
        <v>1732.23264496271</v>
      </c>
      <c r="H96" t="n">
        <v>234392.0511827593</v>
      </c>
      <c r="I96" t="n">
        <v>202782.2771913372</v>
      </c>
      <c r="J96" t="n">
        <v>-677.0751251860913</v>
      </c>
      <c r="K96" t="n">
        <v>98.07959206592234</v>
      </c>
      <c r="L96" t="n">
        <v>-427.3835052288176</v>
      </c>
      <c r="M96" t="n">
        <v>2.994019986899831</v>
      </c>
      <c r="N96" t="n">
        <v>3.66685863798458</v>
      </c>
      <c r="O96" t="n">
        <v>367.7243321875279</v>
      </c>
      <c r="P96" t="n">
        <v>0.0001992334722004148</v>
      </c>
      <c r="Q96" t="n">
        <v>0.1389644246379431</v>
      </c>
      <c r="R96" t="n">
        <v>304.2100567655854</v>
      </c>
      <c r="S96" t="n">
        <v>7.98542535817874</v>
      </c>
      <c r="T96" t="n">
        <v>94.941304685166</v>
      </c>
      <c r="U96" t="n">
        <v>1806.2736306631</v>
      </c>
      <c r="V96" t="n">
        <v>164</v>
      </c>
      <c r="W96" t="n">
        <v>466</v>
      </c>
      <c r="X96" t="n">
        <v>46.33333333333334</v>
      </c>
      <c r="Y96" t="n">
        <v>0</v>
      </c>
      <c r="Z96" t="n">
        <v>0.1057688850926592</v>
      </c>
      <c r="AA96" t="n">
        <v>1.152597686135066</v>
      </c>
      <c r="AB96" t="n">
        <v>50.21309995616465</v>
      </c>
      <c r="AC96" t="n">
        <v>2247.958632300177</v>
      </c>
      <c r="AD96" t="n">
        <v>4540.841566981772</v>
      </c>
      <c r="AE96" t="n">
        <v>1.085256786087833</v>
      </c>
      <c r="AF96" t="n">
        <v>15.3238622444852</v>
      </c>
      <c r="AG96" t="n">
        <v>148.8858112955712</v>
      </c>
      <c r="AH96" t="n">
        <v>42669.64638423407</v>
      </c>
      <c r="AI96" t="n">
        <v>28802.30074709967</v>
      </c>
      <c r="AJ96" t="n">
        <v>-23.12507250422136</v>
      </c>
      <c r="AK96" t="n">
        <v>35.06542102662664</v>
      </c>
      <c r="AL96" t="n">
        <v>-123.2816731269269</v>
      </c>
      <c r="AM96" t="n">
        <v>2.99382075342763</v>
      </c>
      <c r="AN96" t="n">
        <v>3.527894213346647</v>
      </c>
      <c r="AO96" t="n">
        <v>63.51427542194264</v>
      </c>
      <c r="AP96" t="n">
        <v>973216.1828993555</v>
      </c>
      <c r="AQ96" t="n">
        <v>0.2195875182190071</v>
      </c>
      <c r="AR96" t="n">
        <v>0.2146914797240154</v>
      </c>
      <c r="AS96" t="n">
        <v>0.1182457859204061</v>
      </c>
      <c r="AT96" t="n">
        <v>0.239192662239358</v>
      </c>
      <c r="AU96" t="n">
        <v>0.2082825538972134</v>
      </c>
      <c r="AV96" t="n">
        <v>5.47711410855013</v>
      </c>
      <c r="AW96" t="n">
        <v>79.36030017252523</v>
      </c>
      <c r="AX96" t="n">
        <v>1837.624061543364</v>
      </c>
      <c r="AY96" t="n">
        <v>173458.913284295</v>
      </c>
      <c r="AZ96" t="n">
        <v>185699.5956119581</v>
      </c>
      <c r="BA96" t="n">
        <v>1514.903236022563</v>
      </c>
      <c r="BB96" t="n">
        <v>19184.14175755641</v>
      </c>
      <c r="BC96" t="n">
        <v>20699.04499357897</v>
      </c>
      <c r="BD96" t="n">
        <v>2.994019986899831</v>
      </c>
      <c r="BE96" t="n">
        <v>0.0001992334722004148</v>
      </c>
      <c r="BF96" t="n">
        <v>3.66685863798458</v>
      </c>
      <c r="BG96" t="n">
        <v>0.1389644246379431</v>
      </c>
      <c r="BH96" t="n">
        <v>367.7243321875279</v>
      </c>
      <c r="BI96" t="n">
        <v>304.2100567655854</v>
      </c>
      <c r="BJ96" t="n">
        <v>92751.04583393004</v>
      </c>
      <c r="BK96" t="n">
        <v>-5.728873576872662</v>
      </c>
      <c r="BL96" t="n">
        <v>8894.179340907882</v>
      </c>
      <c r="BM96" t="n">
        <v>207.5085448328447</v>
      </c>
      <c r="BN96" t="n">
        <v>24624.31972525749</v>
      </c>
      <c r="BO96" t="n">
        <v>20345.78975205697</v>
      </c>
      <c r="BP96" t="n">
        <v>0.3193012344412309</v>
      </c>
      <c r="BQ96" t="n">
        <v>0.108371706418426</v>
      </c>
      <c r="BR96" t="n">
        <v>12.10385694742115</v>
      </c>
      <c r="BS96" t="n">
        <v>9824.197729033356</v>
      </c>
      <c r="BT96" t="n">
        <v>165.3429682663545</v>
      </c>
      <c r="BU96" t="n">
        <v>788.472500630885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202</v>
      </c>
      <c r="C97" t="n">
        <v>74</v>
      </c>
      <c r="D97" t="n">
        <v>714.3422453544985</v>
      </c>
      <c r="E97" t="n">
        <v>6.904194620403657</v>
      </c>
      <c r="F97" t="n">
        <v>87.98831705336853</v>
      </c>
      <c r="G97" t="n">
        <v>1732.23264496271</v>
      </c>
      <c r="H97" t="n">
        <v>235203.1268270253</v>
      </c>
      <c r="I97" t="n">
        <v>202782.277425626</v>
      </c>
      <c r="J97" t="n">
        <v>-677.0630934767051</v>
      </c>
      <c r="K97" t="n">
        <v>98.07959206592234</v>
      </c>
      <c r="L97" t="n">
        <v>-427.3835052288176</v>
      </c>
      <c r="M97" t="n">
        <v>2.994019986899831</v>
      </c>
      <c r="N97" t="n">
        <v>3.66685863798458</v>
      </c>
      <c r="O97" t="n">
        <v>367.7243321875279</v>
      </c>
      <c r="P97" t="n">
        <v>6.641115740010842e-05</v>
      </c>
      <c r="Q97" t="n">
        <v>0.1389644246379431</v>
      </c>
      <c r="R97" t="n">
        <v>304.2100567655854</v>
      </c>
      <c r="S97" t="n">
        <v>7.985558180493538</v>
      </c>
      <c r="T97" t="n">
        <v>95.28660271417198</v>
      </c>
      <c r="U97" t="n">
        <v>1806.2736306631</v>
      </c>
      <c r="V97" t="n">
        <v>164</v>
      </c>
      <c r="W97" t="n">
        <v>466.6666666666667</v>
      </c>
      <c r="X97" t="n">
        <v>47</v>
      </c>
      <c r="Y97" t="n">
        <v>0</v>
      </c>
      <c r="Z97" t="n">
        <v>0.1057688850926592</v>
      </c>
      <c r="AA97" t="n">
        <v>1.152819857349465</v>
      </c>
      <c r="AB97" t="n">
        <v>50.21309995616465</v>
      </c>
      <c r="AC97" t="n">
        <v>2247.958909914259</v>
      </c>
      <c r="AD97" t="n">
        <v>4540.841801270592</v>
      </c>
      <c r="AE97" t="n">
        <v>1.085256786087833</v>
      </c>
      <c r="AF97" t="n">
        <v>15.32395066690549</v>
      </c>
      <c r="AG97" t="n">
        <v>148.8858112955712</v>
      </c>
      <c r="AH97" t="n">
        <v>42669.64649472231</v>
      </c>
      <c r="AI97" t="n">
        <v>28802.3008403448</v>
      </c>
      <c r="AJ97" t="n">
        <v>-27.1347400069421</v>
      </c>
      <c r="AK97" t="n">
        <v>36.79993263050606</v>
      </c>
      <c r="AL97" t="n">
        <v>-119.2818832270834</v>
      </c>
      <c r="AM97" t="n">
        <v>2.99395357574243</v>
      </c>
      <c r="AN97" t="n">
        <v>3.527894213346647</v>
      </c>
      <c r="AO97" t="n">
        <v>63.51427542194264</v>
      </c>
      <c r="AP97" t="n">
        <v>973129.5094657972</v>
      </c>
      <c r="AQ97" t="n">
        <v>0.2195518394093942</v>
      </c>
      <c r="AR97" t="n">
        <v>0.2123871029818918</v>
      </c>
      <c r="AS97" t="n">
        <v>0.1180593961270479</v>
      </c>
      <c r="AT97" t="n">
        <v>0.2416977947667179</v>
      </c>
      <c r="AU97" t="n">
        <v>0.2083038667149481</v>
      </c>
      <c r="AV97" t="n">
        <v>5.477345530639049</v>
      </c>
      <c r="AW97" t="n">
        <v>79.3615579133568</v>
      </c>
      <c r="AX97" t="n">
        <v>1837.891956913604</v>
      </c>
      <c r="AY97" t="n">
        <v>173459.052991982</v>
      </c>
      <c r="AZ97" t="n">
        <v>185703.1170865622</v>
      </c>
      <c r="BA97" t="n">
        <v>1510.780165726532</v>
      </c>
      <c r="BB97" t="n">
        <v>19184.14175755641</v>
      </c>
      <c r="BC97" t="n">
        <v>20694.92192328294</v>
      </c>
      <c r="BD97" t="n">
        <v>2.994019986899831</v>
      </c>
      <c r="BE97" t="n">
        <v>6.641115740010842e-05</v>
      </c>
      <c r="BF97" t="n">
        <v>3.66685863798458</v>
      </c>
      <c r="BG97" t="n">
        <v>0.1389644246379431</v>
      </c>
      <c r="BH97" t="n">
        <v>367.7243321875279</v>
      </c>
      <c r="BI97" t="n">
        <v>304.2100567655854</v>
      </c>
      <c r="BJ97" t="n">
        <v>92751.04583393004</v>
      </c>
      <c r="BK97" t="n">
        <v>-9.839912163517585</v>
      </c>
      <c r="BL97" t="n">
        <v>8894.179340907882</v>
      </c>
      <c r="BM97" t="n">
        <v>207.5085448328447</v>
      </c>
      <c r="BN97" t="n">
        <v>24624.31972525749</v>
      </c>
      <c r="BO97" t="n">
        <v>20345.78975205697</v>
      </c>
      <c r="BP97" t="n">
        <v>0.3193012344412309</v>
      </c>
      <c r="BQ97" t="n">
        <v>0.108371706418426</v>
      </c>
      <c r="BR97" t="n">
        <v>12.10385694742115</v>
      </c>
      <c r="BS97" t="n">
        <v>9824.197729033356</v>
      </c>
      <c r="BT97" t="n">
        <v>165.3429682663545</v>
      </c>
      <c r="BU97" t="n">
        <v>788.472500630885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202</v>
      </c>
      <c r="C98" t="n">
        <v>74</v>
      </c>
      <c r="D98" t="n">
        <v>714.3422453544985</v>
      </c>
      <c r="E98" t="n">
        <v>6.904204763771311</v>
      </c>
      <c r="F98" t="n">
        <v>87.98958612519432</v>
      </c>
      <c r="G98" t="n">
        <v>1732.23264496271</v>
      </c>
      <c r="H98" t="n">
        <v>235203.1208111721</v>
      </c>
      <c r="I98" t="n">
        <v>202782.277425626</v>
      </c>
      <c r="J98" t="n">
        <v>-677.5295303878079</v>
      </c>
      <c r="K98" t="n">
        <v>98.07959206592234</v>
      </c>
      <c r="L98" t="n">
        <v>-427.3835052288176</v>
      </c>
      <c r="M98" t="n">
        <v>2.98469419614645</v>
      </c>
      <c r="N98" t="n">
        <v>3.66685863798458</v>
      </c>
      <c r="O98" t="n">
        <v>367.7243321875279</v>
      </c>
      <c r="P98" t="n">
        <v>-4.47504446693392e-17</v>
      </c>
      <c r="Q98" t="n">
        <v>0.1389644246379431</v>
      </c>
      <c r="R98" t="n">
        <v>304.2100567655854</v>
      </c>
      <c r="S98" t="n">
        <v>7.994950382404319</v>
      </c>
      <c r="T98" t="n">
        <v>95.47227597133002</v>
      </c>
      <c r="U98" t="n">
        <v>1806.2736306631</v>
      </c>
      <c r="V98" t="n">
        <v>164.6666666666667</v>
      </c>
      <c r="W98" t="n">
        <v>467</v>
      </c>
      <c r="X98" t="n">
        <v>47.66666666666666</v>
      </c>
      <c r="Y98" t="n">
        <v>0</v>
      </c>
      <c r="Z98" t="n">
        <v>0.1058951421470052</v>
      </c>
      <c r="AA98" t="n">
        <v>1.154088929175259</v>
      </c>
      <c r="AB98" t="n">
        <v>50.21309995616465</v>
      </c>
      <c r="AC98" t="n">
        <v>2247.958910578371</v>
      </c>
      <c r="AD98" t="n">
        <v>4540.841801270592</v>
      </c>
      <c r="AE98" t="n">
        <v>1.085307035416283</v>
      </c>
      <c r="AF98" t="n">
        <v>15.32445574764994</v>
      </c>
      <c r="AG98" t="n">
        <v>148.8858112955712</v>
      </c>
      <c r="AH98" t="n">
        <v>42669.64649498663</v>
      </c>
      <c r="AI98" t="n">
        <v>28802.3008403448</v>
      </c>
      <c r="AJ98" t="n">
        <v>-14.58999757881428</v>
      </c>
      <c r="AK98" t="n">
        <v>25.9911966695056</v>
      </c>
      <c r="AL98" t="n">
        <v>-115.8182154206486</v>
      </c>
      <c r="AM98" t="n">
        <v>2.984694196146449</v>
      </c>
      <c r="AN98" t="n">
        <v>3.527894213346647</v>
      </c>
      <c r="AO98" t="n">
        <v>63.51427542194264</v>
      </c>
      <c r="AP98" t="n">
        <v>973103.1149049196</v>
      </c>
      <c r="AQ98" t="n">
        <v>0.2196011806598326</v>
      </c>
      <c r="AR98" t="n">
        <v>0.2123924116933066</v>
      </c>
      <c r="AS98" t="n">
        <v>0.1179929088990737</v>
      </c>
      <c r="AT98" t="n">
        <v>0.2417042716330567</v>
      </c>
      <c r="AU98" t="n">
        <v>0.2083092271147305</v>
      </c>
      <c r="AV98" t="n">
        <v>5.477362964506398</v>
      </c>
      <c r="AW98" t="n">
        <v>79.36339929787448</v>
      </c>
      <c r="AX98" t="n">
        <v>1838.002948014412</v>
      </c>
      <c r="AY98" t="n">
        <v>173460.3065153447</v>
      </c>
      <c r="AZ98" t="n">
        <v>185706.0990539712</v>
      </c>
      <c r="BA98" t="n">
        <v>1508.718630578516</v>
      </c>
      <c r="BB98" t="n">
        <v>19184.14175755641</v>
      </c>
      <c r="BC98" t="n">
        <v>20692.86038813493</v>
      </c>
      <c r="BD98" t="n">
        <v>2.98469419614645</v>
      </c>
      <c r="BE98" t="n">
        <v>-4.47504446693392e-17</v>
      </c>
      <c r="BF98" t="n">
        <v>3.66685863798458</v>
      </c>
      <c r="BG98" t="n">
        <v>0.1389644246379431</v>
      </c>
      <c r="BH98" t="n">
        <v>367.7243321875279</v>
      </c>
      <c r="BI98" t="n">
        <v>304.2100567655854</v>
      </c>
      <c r="BJ98" t="n">
        <v>92462.48871677171</v>
      </c>
      <c r="BK98" t="n">
        <v>-11.89543145684005</v>
      </c>
      <c r="BL98" t="n">
        <v>8894.179340907882</v>
      </c>
      <c r="BM98" t="n">
        <v>207.5085448328447</v>
      </c>
      <c r="BN98" t="n">
        <v>24624.31972525749</v>
      </c>
      <c r="BO98" t="n">
        <v>20345.78975205697</v>
      </c>
      <c r="BP98" t="n">
        <v>0.3161706469770789</v>
      </c>
      <c r="BQ98" t="n">
        <v>0.108371706418426</v>
      </c>
      <c r="BR98" t="n">
        <v>12.10385694742115</v>
      </c>
      <c r="BS98" t="n">
        <v>9727.33159536632</v>
      </c>
      <c r="BT98" t="n">
        <v>165.3429682663545</v>
      </c>
      <c r="BU98" t="n">
        <v>788.472500630885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202</v>
      </c>
      <c r="C99" t="n">
        <v>74</v>
      </c>
      <c r="D99" t="n">
        <v>714.3443621416322</v>
      </c>
      <c r="E99" t="n">
        <v>6.904209835455139</v>
      </c>
      <c r="F99" t="n">
        <v>87.99144615632382</v>
      </c>
      <c r="G99" t="n">
        <v>1732.23264496271</v>
      </c>
      <c r="H99" t="n">
        <v>235203.1208111721</v>
      </c>
      <c r="I99" t="n">
        <v>202782.277425626</v>
      </c>
      <c r="J99" t="n">
        <v>-677.7657567707058</v>
      </c>
      <c r="K99" t="n">
        <v>98.07959206592234</v>
      </c>
      <c r="L99" t="n">
        <v>-427.3835052288176</v>
      </c>
      <c r="M99" t="n">
        <v>2.98003130076976</v>
      </c>
      <c r="N99" t="n">
        <v>3.66685863798458</v>
      </c>
      <c r="O99" t="n">
        <v>367.7243321875279</v>
      </c>
      <c r="P99" t="n">
        <v>-4.47504446693392e-17</v>
      </c>
      <c r="Q99" t="n">
        <v>0.1389644246379431</v>
      </c>
      <c r="R99" t="n">
        <v>304.2100567655854</v>
      </c>
      <c r="S99" t="n">
        <v>7.99961327778101</v>
      </c>
      <c r="T99" t="n">
        <v>95.56511259990903</v>
      </c>
      <c r="U99" t="n">
        <v>1806.2736306631</v>
      </c>
      <c r="V99" t="n">
        <v>165</v>
      </c>
      <c r="W99" t="n">
        <v>467</v>
      </c>
      <c r="X99" t="n">
        <v>48</v>
      </c>
      <c r="Y99" t="n">
        <v>0</v>
      </c>
      <c r="Z99" t="n">
        <v>0.1059582706741782</v>
      </c>
      <c r="AA99" t="n">
        <v>1.15472509634589</v>
      </c>
      <c r="AB99" t="n">
        <v>50.21309995616465</v>
      </c>
      <c r="AC99" t="n">
        <v>2247.958910578371</v>
      </c>
      <c r="AD99" t="n">
        <v>4540.841801270592</v>
      </c>
      <c r="AE99" t="n">
        <v>1.085332160080507</v>
      </c>
      <c r="AF99" t="n">
        <v>15.32470991927989</v>
      </c>
      <c r="AG99" t="n">
        <v>148.8858112955712</v>
      </c>
      <c r="AH99" t="n">
        <v>42669.64649498663</v>
      </c>
      <c r="AI99" t="n">
        <v>28802.3008403448</v>
      </c>
      <c r="AJ99" t="n">
        <v>-5.269431974227793</v>
      </c>
      <c r="AK99" t="n">
        <v>20.58388878304087</v>
      </c>
      <c r="AL99" t="n">
        <v>-114.500800837847</v>
      </c>
      <c r="AM99" t="n">
        <v>2.98003130076976</v>
      </c>
      <c r="AN99" t="n">
        <v>3.527894213346647</v>
      </c>
      <c r="AO99" t="n">
        <v>63.51427542194264</v>
      </c>
      <c r="AP99" t="n">
        <v>973336.3440371597</v>
      </c>
      <c r="AQ99" t="n">
        <v>0.2194811190278167</v>
      </c>
      <c r="AR99" t="n">
        <v>0.2127617917348125</v>
      </c>
      <c r="AS99" t="n">
        <v>0.1178538928082808</v>
      </c>
      <c r="AT99" t="n">
        <v>0.2416463548832333</v>
      </c>
      <c r="AU99" t="n">
        <v>0.2082568415458569</v>
      </c>
      <c r="AV99" t="n">
        <v>5.477748124146647</v>
      </c>
      <c r="AW99" t="n">
        <v>79.35373541854635</v>
      </c>
      <c r="AX99" t="n">
        <v>1838.130934934564</v>
      </c>
      <c r="AY99" t="n">
        <v>173462.6283718963</v>
      </c>
      <c r="AZ99" t="n">
        <v>185713.7676680899</v>
      </c>
      <c r="BA99" t="n">
        <v>1508.718630578516</v>
      </c>
      <c r="BB99" t="n">
        <v>19184.14175755641</v>
      </c>
      <c r="BC99" t="n">
        <v>20692.86038813493</v>
      </c>
      <c r="BD99" t="n">
        <v>2.98003130076976</v>
      </c>
      <c r="BE99" t="n">
        <v>-4.47504446693392e-17</v>
      </c>
      <c r="BF99" t="n">
        <v>3.66685863798458</v>
      </c>
      <c r="BG99" t="n">
        <v>0.1389644246379431</v>
      </c>
      <c r="BH99" t="n">
        <v>367.7243321875279</v>
      </c>
      <c r="BI99" t="n">
        <v>304.2100567655854</v>
      </c>
      <c r="BJ99" t="n">
        <v>92318.21015819251</v>
      </c>
      <c r="BK99" t="n">
        <v>-11.89543145684005</v>
      </c>
      <c r="BL99" t="n">
        <v>8894.179340907882</v>
      </c>
      <c r="BM99" t="n">
        <v>207.5085448328447</v>
      </c>
      <c r="BN99" t="n">
        <v>24624.31972525749</v>
      </c>
      <c r="BO99" t="n">
        <v>20345.78975205697</v>
      </c>
      <c r="BP99" t="n">
        <v>0.3146053532450029</v>
      </c>
      <c r="BQ99" t="n">
        <v>0.108371706418426</v>
      </c>
      <c r="BR99" t="n">
        <v>12.10385694742115</v>
      </c>
      <c r="BS99" t="n">
        <v>9678.898528532802</v>
      </c>
      <c r="BT99" t="n">
        <v>165.3429682663545</v>
      </c>
      <c r="BU99" t="n">
        <v>788.472500630885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202</v>
      </c>
      <c r="C100" t="n">
        <v>74</v>
      </c>
      <c r="D100" t="n">
        <v>714.3443621416322</v>
      </c>
      <c r="E100" t="n">
        <v>6.904209835455139</v>
      </c>
      <c r="F100" t="n">
        <v>87.99144615632382</v>
      </c>
      <c r="G100" t="n">
        <v>1732.23264496271</v>
      </c>
      <c r="H100" t="n">
        <v>235203.4524687036</v>
      </c>
      <c r="I100" t="n">
        <v>202782.277425626</v>
      </c>
      <c r="J100" t="n">
        <v>-678.0974185308417</v>
      </c>
      <c r="K100" t="n">
        <v>98.07959206592234</v>
      </c>
      <c r="L100" t="n">
        <v>-427.3835052288176</v>
      </c>
      <c r="M100" t="n">
        <v>2.98003130076976</v>
      </c>
      <c r="N100" t="n">
        <v>3.66685863798458</v>
      </c>
      <c r="O100" t="n">
        <v>367.7243321875279</v>
      </c>
      <c r="P100" t="n">
        <v>-4.47504446693392e-17</v>
      </c>
      <c r="Q100" t="n">
        <v>0.04632147487931615</v>
      </c>
      <c r="R100" t="n">
        <v>304.2100567655854</v>
      </c>
      <c r="S100" t="n">
        <v>7.99961327778101</v>
      </c>
      <c r="T100" t="n">
        <v>95.65775554966767</v>
      </c>
      <c r="U100" t="n">
        <v>1806.2736306631</v>
      </c>
      <c r="V100" t="n">
        <v>165</v>
      </c>
      <c r="W100" t="n">
        <v>467.6666666666667</v>
      </c>
      <c r="X100" t="n">
        <v>48</v>
      </c>
      <c r="Y100" t="n">
        <v>0</v>
      </c>
      <c r="Z100" t="n">
        <v>0.1059582706741782</v>
      </c>
      <c r="AA100" t="n">
        <v>1.15472509634589</v>
      </c>
      <c r="AB100" t="n">
        <v>50.21309995616465</v>
      </c>
      <c r="AC100" t="n">
        <v>2247.959837007869</v>
      </c>
      <c r="AD100" t="n">
        <v>4540.841801270592</v>
      </c>
      <c r="AE100" t="n">
        <v>1.085332160080507</v>
      </c>
      <c r="AF100" t="n">
        <v>15.32470991927989</v>
      </c>
      <c r="AG100" t="n">
        <v>148.8858112955712</v>
      </c>
      <c r="AH100" t="n">
        <v>42669.64686369812</v>
      </c>
      <c r="AI100" t="n">
        <v>28802.3008403448</v>
      </c>
      <c r="AJ100" t="n">
        <v>-44.95037093378109</v>
      </c>
      <c r="AK100" t="n">
        <v>30.93748667467878</v>
      </c>
      <c r="AL100" t="n">
        <v>-118.5000830469151</v>
      </c>
      <c r="AM100" t="n">
        <v>2.98003130076976</v>
      </c>
      <c r="AN100" t="n">
        <v>3.620537163105274</v>
      </c>
      <c r="AO100" t="n">
        <v>63.51427542194264</v>
      </c>
      <c r="AP100" t="n">
        <v>973336.431931554</v>
      </c>
      <c r="AQ100" t="n">
        <v>0.2194810992081948</v>
      </c>
      <c r="AR100" t="n">
        <v>0.212764735789157</v>
      </c>
      <c r="AS100" t="n">
        <v>0.1178538821658182</v>
      </c>
      <c r="AT100" t="n">
        <v>0.2416462726504743</v>
      </c>
      <c r="AU100" t="n">
        <v>0.2082540101863558</v>
      </c>
      <c r="AV100" t="n">
        <v>5.477749465992467</v>
      </c>
      <c r="AW100" t="n">
        <v>79.35364955963591</v>
      </c>
      <c r="AX100" t="n">
        <v>1838.130754612025</v>
      </c>
      <c r="AY100" t="n">
        <v>173462.6517571732</v>
      </c>
      <c r="AZ100" t="n">
        <v>185713.9869908615</v>
      </c>
      <c r="BA100" t="n">
        <v>1291.432003355637</v>
      </c>
      <c r="BB100" t="n">
        <v>19184.14175755641</v>
      </c>
      <c r="BC100" t="n">
        <v>20475.57376091204</v>
      </c>
      <c r="BD100" t="n">
        <v>2.98003130076976</v>
      </c>
      <c r="BE100" t="n">
        <v>-4.47504446693392e-17</v>
      </c>
      <c r="BF100" t="n">
        <v>3.66685863798458</v>
      </c>
      <c r="BG100" t="n">
        <v>0.04632147487931615</v>
      </c>
      <c r="BH100" t="n">
        <v>367.7243321875279</v>
      </c>
      <c r="BI100" t="n">
        <v>304.2100567655854</v>
      </c>
      <c r="BJ100" t="n">
        <v>92318.21015819251</v>
      </c>
      <c r="BK100" t="n">
        <v>-11.89543145684005</v>
      </c>
      <c r="BL100" t="n">
        <v>8894.179340907882</v>
      </c>
      <c r="BM100" t="n">
        <v>-10.10974415017006</v>
      </c>
      <c r="BN100" t="n">
        <v>24624.31972525749</v>
      </c>
      <c r="BO100" t="n">
        <v>20345.78975205697</v>
      </c>
      <c r="BP100" t="n">
        <v>0.3146053532450029</v>
      </c>
      <c r="BQ100" t="n">
        <v>0.108371706418426</v>
      </c>
      <c r="BR100" t="n">
        <v>12.10385694742115</v>
      </c>
      <c r="BS100" t="n">
        <v>9678.898528532802</v>
      </c>
      <c r="BT100" t="n">
        <v>165.3429682663545</v>
      </c>
      <c r="BU100" t="n">
        <v>788.472500630885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202</v>
      </c>
      <c r="C101" t="n">
        <v>74</v>
      </c>
      <c r="D101" t="n">
        <v>714.3443621416322</v>
      </c>
      <c r="E101" t="n">
        <v>6.904209835455139</v>
      </c>
      <c r="F101" t="n">
        <v>87.99144615632382</v>
      </c>
      <c r="G101" t="n">
        <v>1732.23264496271</v>
      </c>
      <c r="H101" t="n">
        <v>235203.6182974693</v>
      </c>
      <c r="I101" t="n">
        <v>202782.277425626</v>
      </c>
      <c r="J101" t="n">
        <v>-678.2632494109096</v>
      </c>
      <c r="K101" t="n">
        <v>98.07959206592234</v>
      </c>
      <c r="L101" t="n">
        <v>-427.3835052288176</v>
      </c>
      <c r="M101" t="n">
        <v>2.98003130076976</v>
      </c>
      <c r="N101" t="n">
        <v>3.66685863798458</v>
      </c>
      <c r="O101" t="n">
        <v>367.7243321875279</v>
      </c>
      <c r="P101" t="n">
        <v>-4.47504446693392e-17</v>
      </c>
      <c r="Q101" t="n">
        <v>1.329779403828204</v>
      </c>
      <c r="R101" t="n">
        <v>304.2100567655854</v>
      </c>
      <c r="S101" t="n">
        <v>7.99961327778101</v>
      </c>
      <c r="T101" t="n">
        <v>97.0338564283752</v>
      </c>
      <c r="U101" t="n">
        <v>1806.2736306631</v>
      </c>
      <c r="V101" t="n">
        <v>165</v>
      </c>
      <c r="W101" t="n">
        <v>468.6666666666667</v>
      </c>
      <c r="X101" t="n">
        <v>48</v>
      </c>
      <c r="Y101" t="n">
        <v>0</v>
      </c>
      <c r="Z101" t="n">
        <v>0.1059582706741782</v>
      </c>
      <c r="AA101" t="n">
        <v>1.15472509634589</v>
      </c>
      <c r="AB101" t="n">
        <v>50.21309995616465</v>
      </c>
      <c r="AC101" t="n">
        <v>2247.960300222617</v>
      </c>
      <c r="AD101" t="n">
        <v>4540.841955454114</v>
      </c>
      <c r="AE101" t="n">
        <v>1.085332160080507</v>
      </c>
      <c r="AF101" t="n">
        <v>15.32470991927989</v>
      </c>
      <c r="AG101" t="n">
        <v>148.8858112955712</v>
      </c>
      <c r="AH101" t="n">
        <v>42669.64704805386</v>
      </c>
      <c r="AI101" t="n">
        <v>28802.3009017086</v>
      </c>
      <c r="AJ101" t="n">
        <v>-25.5681224306621</v>
      </c>
      <c r="AK101" t="n">
        <v>36.11428562049774</v>
      </c>
      <c r="AL101" t="n">
        <v>-122.7777694965833</v>
      </c>
      <c r="AM101" t="n">
        <v>2.98003130076976</v>
      </c>
      <c r="AN101" t="n">
        <v>2.337079234156387</v>
      </c>
      <c r="AO101" t="n">
        <v>63.51427542194264</v>
      </c>
      <c r="AP101" t="n">
        <v>973248.6887592614</v>
      </c>
      <c r="AQ101" t="n">
        <v>0.2196425775982485</v>
      </c>
      <c r="AR101" t="n">
        <v>0.2123731677303405</v>
      </c>
      <c r="AS101" t="n">
        <v>0.1180326137159492</v>
      </c>
      <c r="AT101" t="n">
        <v>0.2416716506892539</v>
      </c>
      <c r="AU101" t="n">
        <v>0.2082799902662077</v>
      </c>
      <c r="AV101" t="n">
        <v>5.477262733352634</v>
      </c>
      <c r="AW101" t="n">
        <v>79.365842708709</v>
      </c>
      <c r="AX101" t="n">
        <v>1837.944960985459</v>
      </c>
      <c r="AY101" t="n">
        <v>173461.5271566529</v>
      </c>
      <c r="AZ101" t="n">
        <v>185707.2627066586</v>
      </c>
      <c r="BA101" t="n">
        <v>1182.788689744198</v>
      </c>
      <c r="BB101" t="n">
        <v>22307.79357714885</v>
      </c>
      <c r="BC101" t="n">
        <v>23490.58226689305</v>
      </c>
      <c r="BD101" t="n">
        <v>2.98003130076976</v>
      </c>
      <c r="BE101" t="n">
        <v>-4.47504446693392e-17</v>
      </c>
      <c r="BF101" t="n">
        <v>3.66685863798458</v>
      </c>
      <c r="BG101" t="n">
        <v>1.329779403828204</v>
      </c>
      <c r="BH101" t="n">
        <v>367.7243321875279</v>
      </c>
      <c r="BI101" t="n">
        <v>304.2100567655854</v>
      </c>
      <c r="BJ101" t="n">
        <v>92318.21015819251</v>
      </c>
      <c r="BK101" t="n">
        <v>-11.89543145684005</v>
      </c>
      <c r="BL101" t="n">
        <v>8894.179340907882</v>
      </c>
      <c r="BM101" t="n">
        <v>3004.732930950767</v>
      </c>
      <c r="BN101" t="n">
        <v>24624.31972525749</v>
      </c>
      <c r="BO101" t="n">
        <v>20345.78975205697</v>
      </c>
      <c r="BP101" t="n">
        <v>0.3146053532450029</v>
      </c>
      <c r="BQ101" t="n">
        <v>0.108371706418426</v>
      </c>
      <c r="BR101" t="n">
        <v>12.10385694742115</v>
      </c>
      <c r="BS101" t="n">
        <v>9678.898528532802</v>
      </c>
      <c r="BT101" t="n">
        <v>165.3429682663545</v>
      </c>
      <c r="BU101" t="n">
        <v>788.472500630885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202</v>
      </c>
      <c r="C102" t="n">
        <v>74</v>
      </c>
      <c r="D102" t="n">
        <v>714.3443621416322</v>
      </c>
      <c r="E102" t="n">
        <v>6.904209835455139</v>
      </c>
      <c r="F102" t="n">
        <v>87.99144615632382</v>
      </c>
      <c r="G102" t="n">
        <v>1732.23264496271</v>
      </c>
      <c r="H102" t="n">
        <v>235203.6182974693</v>
      </c>
      <c r="I102" t="n">
        <v>202782.277425626</v>
      </c>
      <c r="J102" t="n">
        <v>-678.2632494109096</v>
      </c>
      <c r="K102" t="n">
        <v>98.07959206592234</v>
      </c>
      <c r="L102" t="n">
        <v>-427.3835052288176</v>
      </c>
      <c r="M102" t="n">
        <v>2.98003130076976</v>
      </c>
      <c r="N102" t="n">
        <v>3.66685863798458</v>
      </c>
      <c r="O102" t="n">
        <v>367.7243321875279</v>
      </c>
      <c r="P102" t="n">
        <v>-4.47504446693392e-17</v>
      </c>
      <c r="Q102" t="n">
        <v>1.994669105742305</v>
      </c>
      <c r="R102" t="n">
        <v>304.2100567655854</v>
      </c>
      <c r="S102" t="n">
        <v>7.99961327778101</v>
      </c>
      <c r="T102" t="n">
        <v>97.69874613028929</v>
      </c>
      <c r="U102" t="n">
        <v>1806.2736306631</v>
      </c>
      <c r="V102" t="n">
        <v>165</v>
      </c>
      <c r="W102" t="n">
        <v>469</v>
      </c>
      <c r="X102" t="n">
        <v>48</v>
      </c>
      <c r="Y102" t="n">
        <v>0</v>
      </c>
      <c r="Z102" t="n">
        <v>0.1059582706741782</v>
      </c>
      <c r="AA102" t="n">
        <v>1.15472509634589</v>
      </c>
      <c r="AB102" t="n">
        <v>50.21309995616465</v>
      </c>
      <c r="AC102" t="n">
        <v>2247.960300222617</v>
      </c>
      <c r="AD102" t="n">
        <v>4540.842032545875</v>
      </c>
      <c r="AE102" t="n">
        <v>1.085332160080507</v>
      </c>
      <c r="AF102" t="n">
        <v>15.32470991927989</v>
      </c>
      <c r="AG102" t="n">
        <v>148.8858112955712</v>
      </c>
      <c r="AH102" t="n">
        <v>42669.64704805386</v>
      </c>
      <c r="AI102" t="n">
        <v>28802.3009323905</v>
      </c>
      <c r="AJ102" t="n">
        <v>-5.956763439214289</v>
      </c>
      <c r="AK102" t="n">
        <v>47.92854482564999</v>
      </c>
      <c r="AL102" t="n">
        <v>-123.9167921691503</v>
      </c>
      <c r="AM102" t="n">
        <v>2.98003130076976</v>
      </c>
      <c r="AN102" t="n">
        <v>1.672189532242286</v>
      </c>
      <c r="AO102" t="n">
        <v>63.51427542194264</v>
      </c>
      <c r="AP102" t="n">
        <v>973209.3008893621</v>
      </c>
      <c r="AQ102" t="n">
        <v>0.2195114064476605</v>
      </c>
      <c r="AR102" t="n">
        <v>0.2123817629284064</v>
      </c>
      <c r="AS102" t="n">
        <v>0.1181331503317034</v>
      </c>
      <c r="AT102" t="n">
        <v>0.2416904341783765</v>
      </c>
      <c r="AU102" t="n">
        <v>0.2082832461138532</v>
      </c>
      <c r="AV102" t="n">
        <v>5.477326599022372</v>
      </c>
      <c r="AW102" t="n">
        <v>79.362176652464</v>
      </c>
      <c r="AX102" t="n">
        <v>1837.777273226902</v>
      </c>
      <c r="AY102" t="n">
        <v>173458.4824906033</v>
      </c>
      <c r="AZ102" t="n">
        <v>185701.6007396074</v>
      </c>
      <c r="BA102" t="n">
        <v>1182.788689744198</v>
      </c>
      <c r="BB102" t="n">
        <v>23869.61948694508</v>
      </c>
      <c r="BC102" t="n">
        <v>25052.40817668927</v>
      </c>
      <c r="BD102" t="n">
        <v>2.98003130076976</v>
      </c>
      <c r="BE102" t="n">
        <v>-4.47504446693392e-17</v>
      </c>
      <c r="BF102" t="n">
        <v>3.66685863798458</v>
      </c>
      <c r="BG102" t="n">
        <v>1.994669105742305</v>
      </c>
      <c r="BH102" t="n">
        <v>367.7243321875279</v>
      </c>
      <c r="BI102" t="n">
        <v>304.2100567655854</v>
      </c>
      <c r="BJ102" t="n">
        <v>92318.21015819251</v>
      </c>
      <c r="BK102" t="n">
        <v>-11.89543145684005</v>
      </c>
      <c r="BL102" t="n">
        <v>8894.179340907882</v>
      </c>
      <c r="BM102" t="n">
        <v>4566.55884074699</v>
      </c>
      <c r="BN102" t="n">
        <v>24624.31972525749</v>
      </c>
      <c r="BO102" t="n">
        <v>20345.78975205697</v>
      </c>
      <c r="BP102" t="n">
        <v>0.3146053532450029</v>
      </c>
      <c r="BQ102" t="n">
        <v>0.108371706418426</v>
      </c>
      <c r="BR102" t="n">
        <v>12.10385694742115</v>
      </c>
      <c r="BS102" t="n">
        <v>9678.898528532802</v>
      </c>
      <c r="BT102" t="n">
        <v>165.3429682663545</v>
      </c>
      <c r="BU102" t="n">
        <v>788.472500630885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202</v>
      </c>
      <c r="C103" t="n">
        <v>74.33333333333333</v>
      </c>
      <c r="D103" t="n">
        <v>714.3443621416322</v>
      </c>
      <c r="E103" t="n">
        <v>6.904209835455139</v>
      </c>
      <c r="F103" t="n">
        <v>87.99144615632382</v>
      </c>
      <c r="G103" t="n">
        <v>1732.23264496271</v>
      </c>
      <c r="H103" t="n">
        <v>235203.6182974693</v>
      </c>
      <c r="I103" t="n">
        <v>202782.277425626</v>
      </c>
      <c r="J103" t="n">
        <v>-678.2632494109096</v>
      </c>
      <c r="K103" t="n">
        <v>98.07959206592234</v>
      </c>
      <c r="L103" t="n">
        <v>-427.3835052288176</v>
      </c>
      <c r="M103" t="n">
        <v>2.98003130076976</v>
      </c>
      <c r="N103" t="n">
        <v>3.66685863798458</v>
      </c>
      <c r="O103" t="n">
        <v>367.7243321875279</v>
      </c>
      <c r="P103" t="n">
        <v>-4.47504446693392e-17</v>
      </c>
      <c r="Q103" t="n">
        <v>1.994669105742305</v>
      </c>
      <c r="R103" t="n">
        <v>304.2100567655854</v>
      </c>
      <c r="S103" t="n">
        <v>7.99961327778101</v>
      </c>
      <c r="T103" t="n">
        <v>97.69874613028929</v>
      </c>
      <c r="U103" t="n">
        <v>1806.2736306631</v>
      </c>
      <c r="V103" t="n">
        <v>165</v>
      </c>
      <c r="W103" t="n">
        <v>469</v>
      </c>
      <c r="X103" t="n">
        <v>48</v>
      </c>
      <c r="Y103" t="n">
        <v>0</v>
      </c>
      <c r="Z103" t="n">
        <v>0.1059582706741782</v>
      </c>
      <c r="AA103" t="n">
        <v>1.15472509634589</v>
      </c>
      <c r="AB103" t="n">
        <v>50.21309995616465</v>
      </c>
      <c r="AC103" t="n">
        <v>2247.960300222617</v>
      </c>
      <c r="AD103" t="n">
        <v>4540.842032545875</v>
      </c>
      <c r="AE103" t="n">
        <v>1.085332160080507</v>
      </c>
      <c r="AF103" t="n">
        <v>15.32470991927989</v>
      </c>
      <c r="AG103" t="n">
        <v>148.8858112955712</v>
      </c>
      <c r="AH103" t="n">
        <v>42669.64704805386</v>
      </c>
      <c r="AI103" t="n">
        <v>28802.3009323905</v>
      </c>
      <c r="AJ103" t="n">
        <v>149.9335130179436</v>
      </c>
      <c r="AK103" t="n">
        <v>53.83567442822611</v>
      </c>
      <c r="AL103" t="n">
        <v>-105.9370927484334</v>
      </c>
      <c r="AM103" t="n">
        <v>2.98003130076976</v>
      </c>
      <c r="AN103" t="n">
        <v>1.672189532242286</v>
      </c>
      <c r="AO103" t="n">
        <v>63.51427542194264</v>
      </c>
      <c r="AP103" t="n">
        <v>972267.1514766075</v>
      </c>
      <c r="AQ103" t="n">
        <v>0.219724118090097</v>
      </c>
      <c r="AR103" t="n">
        <v>0.2116284587030155</v>
      </c>
      <c r="AS103" t="n">
        <v>0.1182476240934086</v>
      </c>
      <c r="AT103" t="n">
        <v>0.2419125421858174</v>
      </c>
      <c r="AU103" t="n">
        <v>0.2084872569276615</v>
      </c>
      <c r="AV103" t="n">
        <v>5.476849035148162</v>
      </c>
      <c r="AW103" t="n">
        <v>79.39144856279405</v>
      </c>
      <c r="AX103" t="n">
        <v>1837.817926331739</v>
      </c>
      <c r="AY103" t="n">
        <v>173454.0269041615</v>
      </c>
      <c r="AZ103" t="n">
        <v>185687.2108129054</v>
      </c>
      <c r="BA103" t="n">
        <v>1182.788689744198</v>
      </c>
      <c r="BB103" t="n">
        <v>23869.61948694508</v>
      </c>
      <c r="BC103" t="n">
        <v>25052.40817668927</v>
      </c>
      <c r="BD103" t="n">
        <v>2.98003130076976</v>
      </c>
      <c r="BE103" t="n">
        <v>-4.47504446693392e-17</v>
      </c>
      <c r="BF103" t="n">
        <v>3.66685863798458</v>
      </c>
      <c r="BG103" t="n">
        <v>1.994669105742305</v>
      </c>
      <c r="BH103" t="n">
        <v>367.7243321875279</v>
      </c>
      <c r="BI103" t="n">
        <v>304.2100567655854</v>
      </c>
      <c r="BJ103" t="n">
        <v>92318.21015819251</v>
      </c>
      <c r="BK103" t="n">
        <v>-11.89543145684005</v>
      </c>
      <c r="BL103" t="n">
        <v>8894.179340907882</v>
      </c>
      <c r="BM103" t="n">
        <v>4566.55884074699</v>
      </c>
      <c r="BN103" t="n">
        <v>24624.31972525749</v>
      </c>
      <c r="BO103" t="n">
        <v>20345.78975205697</v>
      </c>
      <c r="BP103" t="n">
        <v>0.3146053532450029</v>
      </c>
      <c r="BQ103" t="n">
        <v>0.108371706418426</v>
      </c>
      <c r="BR103" t="n">
        <v>12.10385694742115</v>
      </c>
      <c r="BS103" t="n">
        <v>9678.898528532802</v>
      </c>
      <c r="BT103" t="n">
        <v>165.3429682663545</v>
      </c>
      <c r="BU103" t="n">
        <v>788.472500630885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202</v>
      </c>
      <c r="C104" t="n">
        <v>75</v>
      </c>
      <c r="D104" t="n">
        <v>718.4918789790942</v>
      </c>
      <c r="E104" t="n">
        <v>6.943351163923279</v>
      </c>
      <c r="F104" t="n">
        <v>88.32802330633528</v>
      </c>
      <c r="G104" t="n">
        <v>1762.010528199024</v>
      </c>
      <c r="H104" t="n">
        <v>235792.7859499779</v>
      </c>
      <c r="I104" t="n">
        <v>203875.3313761452</v>
      </c>
      <c r="J104" t="n">
        <v>-678.2632494109096</v>
      </c>
      <c r="K104" t="n">
        <v>98.07959206592234</v>
      </c>
      <c r="L104" t="n">
        <v>-427.3835052288176</v>
      </c>
      <c r="M104" t="n">
        <v>2.98003130076976</v>
      </c>
      <c r="N104" t="n">
        <v>3.66685863798458</v>
      </c>
      <c r="O104" t="n">
        <v>367.7243321875279</v>
      </c>
      <c r="P104" t="n">
        <v>-4.47504446693392e-17</v>
      </c>
      <c r="Q104" t="n">
        <v>1.994669105742305</v>
      </c>
      <c r="R104" t="n">
        <v>304.2100567655854</v>
      </c>
      <c r="S104" t="n">
        <v>7.99961327778101</v>
      </c>
      <c r="T104" t="n">
        <v>97.7618803835158</v>
      </c>
      <c r="U104" t="n">
        <v>1806.2736306631</v>
      </c>
      <c r="V104" t="n">
        <v>165</v>
      </c>
      <c r="W104" t="n">
        <v>469</v>
      </c>
      <c r="X104" t="n">
        <v>48.66666666666666</v>
      </c>
      <c r="Y104" t="n">
        <v>0</v>
      </c>
      <c r="Z104" t="n">
        <v>0.106125890370542</v>
      </c>
      <c r="AA104" t="n">
        <v>1.156396038135439</v>
      </c>
      <c r="AB104" t="n">
        <v>51.10151313280997</v>
      </c>
      <c r="AC104" t="n">
        <v>2260.866986743477</v>
      </c>
      <c r="AD104" t="n">
        <v>4572.678070495104</v>
      </c>
      <c r="AE104" t="n">
        <v>1.085499779776871</v>
      </c>
      <c r="AF104" t="n">
        <v>15.32561711270754</v>
      </c>
      <c r="AG104" t="n">
        <v>149.7742244722165</v>
      </c>
      <c r="AH104" t="n">
        <v>42682.55373457471</v>
      </c>
      <c r="AI104" t="n">
        <v>28834.13697033973</v>
      </c>
      <c r="AJ104" t="n">
        <v>242.1874304721714</v>
      </c>
      <c r="AK104" t="n">
        <v>50.83385405799094</v>
      </c>
      <c r="AL104" t="n">
        <v>-102.1318129882134</v>
      </c>
      <c r="AM104" t="n">
        <v>2.98003130076976</v>
      </c>
      <c r="AN104" t="n">
        <v>1.672189532242286</v>
      </c>
      <c r="AO104" t="n">
        <v>63.51427542194264</v>
      </c>
      <c r="AP104" t="n">
        <v>971002.5936516045</v>
      </c>
      <c r="AQ104" t="n">
        <v>0.2194523353053147</v>
      </c>
      <c r="AR104" t="n">
        <v>0.2119040670538025</v>
      </c>
      <c r="AS104" t="n">
        <v>0.1176441109042261</v>
      </c>
      <c r="AT104" t="n">
        <v>0.2422397015375836</v>
      </c>
      <c r="AU104" t="n">
        <v>0.2087597851990731</v>
      </c>
      <c r="AV104" t="n">
        <v>5.517232682358423</v>
      </c>
      <c r="AW104" t="n">
        <v>79.73065711263746</v>
      </c>
      <c r="AX104" t="n">
        <v>1868.560179242154</v>
      </c>
      <c r="AY104" t="n">
        <v>174040.5289750587</v>
      </c>
      <c r="AZ104" t="n">
        <v>186784.9031751506</v>
      </c>
      <c r="BA104" t="n">
        <v>1182.788689744198</v>
      </c>
      <c r="BB104" t="n">
        <v>23869.61948694508</v>
      </c>
      <c r="BC104" t="n">
        <v>25052.40817668927</v>
      </c>
      <c r="BD104" t="n">
        <v>2.98003130076976</v>
      </c>
      <c r="BE104" t="n">
        <v>-4.47504446693392e-17</v>
      </c>
      <c r="BF104" t="n">
        <v>3.66685863798458</v>
      </c>
      <c r="BG104" t="n">
        <v>1.994669105742305</v>
      </c>
      <c r="BH104" t="n">
        <v>367.7243321875279</v>
      </c>
      <c r="BI104" t="n">
        <v>304.2100567655854</v>
      </c>
      <c r="BJ104" t="n">
        <v>92318.21015819251</v>
      </c>
      <c r="BK104" t="n">
        <v>-11.89543145684005</v>
      </c>
      <c r="BL104" t="n">
        <v>8894.179340907882</v>
      </c>
      <c r="BM104" t="n">
        <v>4566.55884074699</v>
      </c>
      <c r="BN104" t="n">
        <v>24624.31972525749</v>
      </c>
      <c r="BO104" t="n">
        <v>20345.78975205697</v>
      </c>
      <c r="BP104" t="n">
        <v>0.3146053532450029</v>
      </c>
      <c r="BQ104" t="n">
        <v>0.108371706418426</v>
      </c>
      <c r="BR104" t="n">
        <v>12.10385694742115</v>
      </c>
      <c r="BS104" t="n">
        <v>9678.898528532802</v>
      </c>
      <c r="BT104" t="n">
        <v>165.3429682663545</v>
      </c>
      <c r="BU104" t="n">
        <v>788.472500630885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202</v>
      </c>
      <c r="C105" t="n">
        <v>75</v>
      </c>
      <c r="D105" t="n">
        <v>718.6048680604123</v>
      </c>
      <c r="E105" t="n">
        <v>6.945148991635141</v>
      </c>
      <c r="F105" t="n">
        <v>88.34504653530443</v>
      </c>
      <c r="G105" t="n">
        <v>1762.655429843026</v>
      </c>
      <c r="H105" t="n">
        <v>235809.9829804086</v>
      </c>
      <c r="I105" t="n">
        <v>203875.3313761452</v>
      </c>
      <c r="J105" t="n">
        <v>-678.2632494109096</v>
      </c>
      <c r="K105" t="n">
        <v>98.07959206592234</v>
      </c>
      <c r="L105" t="n">
        <v>-427.3835052288176</v>
      </c>
      <c r="M105" t="n">
        <v>2.98003130076976</v>
      </c>
      <c r="N105" t="n">
        <v>3.66685863798458</v>
      </c>
      <c r="O105" t="n">
        <v>367.7243321875279</v>
      </c>
      <c r="P105" t="n">
        <v>-4.47504446693392e-17</v>
      </c>
      <c r="Q105" t="n">
        <v>1.994669105742305</v>
      </c>
      <c r="R105" t="n">
        <v>304.2100567655854</v>
      </c>
      <c r="S105" t="n">
        <v>7.99961327778101</v>
      </c>
      <c r="T105" t="n">
        <v>97.79344751012906</v>
      </c>
      <c r="U105" t="n">
        <v>1806.2736306631</v>
      </c>
      <c r="V105" t="n">
        <v>165</v>
      </c>
      <c r="W105" t="n">
        <v>469</v>
      </c>
      <c r="X105" t="n">
        <v>49</v>
      </c>
      <c r="Y105" t="n">
        <v>0</v>
      </c>
      <c r="Z105" t="n">
        <v>0.1061331383928946</v>
      </c>
      <c r="AA105" t="n">
        <v>1.157048495616051</v>
      </c>
      <c r="AB105" t="n">
        <v>51.12067981298256</v>
      </c>
      <c r="AC105" t="n">
        <v>2261.248158603047</v>
      </c>
      <c r="AD105" t="n">
        <v>4572.678070495104</v>
      </c>
      <c r="AE105" t="n">
        <v>1.085507027799224</v>
      </c>
      <c r="AF105" t="n">
        <v>15.32588769600721</v>
      </c>
      <c r="AG105" t="n">
        <v>149.7933911523891</v>
      </c>
      <c r="AH105" t="n">
        <v>42682.93490643429</v>
      </c>
      <c r="AI105" t="n">
        <v>28834.13697033973</v>
      </c>
      <c r="AJ105" t="n">
        <v>249.3418200849958</v>
      </c>
      <c r="AK105" t="n">
        <v>47.19254127160314</v>
      </c>
      <c r="AL105" t="n">
        <v>-107.640217034732</v>
      </c>
      <c r="AM105" t="n">
        <v>2.98003130076976</v>
      </c>
      <c r="AN105" t="n">
        <v>1.672189532242286</v>
      </c>
      <c r="AO105" t="n">
        <v>63.51427542194264</v>
      </c>
      <c r="AP105" t="n">
        <v>977043.4312298376</v>
      </c>
      <c r="AQ105" t="n">
        <v>0.2192807545769</v>
      </c>
      <c r="AR105" t="n">
        <v>0.2116444067426782</v>
      </c>
      <c r="AS105" t="n">
        <v>0.1191474115362449</v>
      </c>
      <c r="AT105" t="n">
        <v>0.2413390563621264</v>
      </c>
      <c r="AU105" t="n">
        <v>0.2085883707820504</v>
      </c>
      <c r="AV105" t="n">
        <v>5.519024660862942</v>
      </c>
      <c r="AW105" t="n">
        <v>79.7354408776269</v>
      </c>
      <c r="AX105" t="n">
        <v>1868.863886109147</v>
      </c>
      <c r="AY105" t="n">
        <v>174057.2491644055</v>
      </c>
      <c r="AZ105" t="n">
        <v>186781.9931165288</v>
      </c>
      <c r="BA105" t="n">
        <v>1182.788689744198</v>
      </c>
      <c r="BB105" t="n">
        <v>23869.61948694508</v>
      </c>
      <c r="BC105" t="n">
        <v>25052.40817668927</v>
      </c>
      <c r="BD105" t="n">
        <v>2.98003130076976</v>
      </c>
      <c r="BE105" t="n">
        <v>-4.47504446693392e-17</v>
      </c>
      <c r="BF105" t="n">
        <v>3.66685863798458</v>
      </c>
      <c r="BG105" t="n">
        <v>1.994669105742305</v>
      </c>
      <c r="BH105" t="n">
        <v>367.7243321875279</v>
      </c>
      <c r="BI105" t="n">
        <v>304.2100567655854</v>
      </c>
      <c r="BJ105" t="n">
        <v>92318.21015819251</v>
      </c>
      <c r="BK105" t="n">
        <v>-11.89543145684005</v>
      </c>
      <c r="BL105" t="n">
        <v>8894.179340907882</v>
      </c>
      <c r="BM105" t="n">
        <v>4566.55884074699</v>
      </c>
      <c r="BN105" t="n">
        <v>24624.31972525749</v>
      </c>
      <c r="BO105" t="n">
        <v>20345.78975205697</v>
      </c>
      <c r="BP105" t="n">
        <v>0.3146053532450029</v>
      </c>
      <c r="BQ105" t="n">
        <v>0.108371706418426</v>
      </c>
      <c r="BR105" t="n">
        <v>12.10385694742115</v>
      </c>
      <c r="BS105" t="n">
        <v>9678.898528532802</v>
      </c>
      <c r="BT105" t="n">
        <v>165.3429682663545</v>
      </c>
      <c r="BU105" t="n">
        <v>788.472500630885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202</v>
      </c>
      <c r="C106" t="n">
        <v>75</v>
      </c>
      <c r="D106" t="n">
        <v>718.6228050487638</v>
      </c>
      <c r="E106" t="n">
        <v>6.945148991635141</v>
      </c>
      <c r="F106" t="n">
        <v>88.34504653530443</v>
      </c>
      <c r="G106" t="n">
        <v>1762.655429843026</v>
      </c>
      <c r="H106" t="n">
        <v>235809.9829804086</v>
      </c>
      <c r="I106" t="n">
        <v>203899.7398376194</v>
      </c>
      <c r="J106" t="n">
        <v>-678.2632494109096</v>
      </c>
      <c r="K106" t="n">
        <v>98.07959206592234</v>
      </c>
      <c r="L106" t="n">
        <v>-427.3835052288176</v>
      </c>
      <c r="M106" t="n">
        <v>2.98003130076976</v>
      </c>
      <c r="N106" t="n">
        <v>3.66685863798458</v>
      </c>
      <c r="O106" t="n">
        <v>367.7243321875279</v>
      </c>
      <c r="P106" t="n">
        <v>-4.47504446693392e-17</v>
      </c>
      <c r="Q106" t="n">
        <v>1.994669105742305</v>
      </c>
      <c r="R106" t="n">
        <v>304.2100567655854</v>
      </c>
      <c r="S106" t="n">
        <v>7.99961327778101</v>
      </c>
      <c r="T106" t="n">
        <v>97.79344751012906</v>
      </c>
      <c r="U106" t="n">
        <v>1806.2736306631</v>
      </c>
      <c r="V106" t="n">
        <v>165</v>
      </c>
      <c r="W106" t="n">
        <v>469</v>
      </c>
      <c r="X106" t="n">
        <v>49</v>
      </c>
      <c r="Y106" t="n">
        <v>0</v>
      </c>
      <c r="Z106" t="n">
        <v>0.1061331383928946</v>
      </c>
      <c r="AA106" t="n">
        <v>1.157048495616051</v>
      </c>
      <c r="AB106" t="n">
        <v>51.12067981298256</v>
      </c>
      <c r="AC106" t="n">
        <v>2261.248158603047</v>
      </c>
      <c r="AD106" t="n">
        <v>4573.381311475512</v>
      </c>
      <c r="AE106" t="n">
        <v>1.085507027799224</v>
      </c>
      <c r="AF106" t="n">
        <v>15.32588769600721</v>
      </c>
      <c r="AG106" t="n">
        <v>149.7933911523891</v>
      </c>
      <c r="AH106" t="n">
        <v>42682.93490643429</v>
      </c>
      <c r="AI106" t="n">
        <v>28834.84021132014</v>
      </c>
      <c r="AJ106" t="n">
        <v>210.4226112969424</v>
      </c>
      <c r="AK106" t="n">
        <v>50.30838776668084</v>
      </c>
      <c r="AL106" t="n">
        <v>-109.0982765704567</v>
      </c>
      <c r="AM106" t="n">
        <v>2.98003130076976</v>
      </c>
      <c r="AN106" t="n">
        <v>1.672189532242286</v>
      </c>
      <c r="AO106" t="n">
        <v>63.51427542194264</v>
      </c>
      <c r="AP106" t="n">
        <v>977500.6555612646</v>
      </c>
      <c r="AQ106" t="n">
        <v>0.2192349377223095</v>
      </c>
      <c r="AR106" t="n">
        <v>0.21175818965468</v>
      </c>
      <c r="AS106" t="n">
        <v>0.1192594553027782</v>
      </c>
      <c r="AT106" t="n">
        <v>0.2412581776669522</v>
      </c>
      <c r="AU106" t="n">
        <v>0.2084892396532799</v>
      </c>
      <c r="AV106" t="n">
        <v>5.51901129405466</v>
      </c>
      <c r="AW106" t="n">
        <v>79.72832055124377</v>
      </c>
      <c r="AX106" t="n">
        <v>1868.681832266332</v>
      </c>
      <c r="AY106" t="n">
        <v>174057.0131581419</v>
      </c>
      <c r="AZ106" t="n">
        <v>186806.3058050914</v>
      </c>
      <c r="BA106" t="n">
        <v>1182.788689744198</v>
      </c>
      <c r="BB106" t="n">
        <v>23869.61948694508</v>
      </c>
      <c r="BC106" t="n">
        <v>25052.40817668927</v>
      </c>
      <c r="BD106" t="n">
        <v>2.98003130076976</v>
      </c>
      <c r="BE106" t="n">
        <v>-4.47504446693392e-17</v>
      </c>
      <c r="BF106" t="n">
        <v>3.66685863798458</v>
      </c>
      <c r="BG106" t="n">
        <v>1.994669105742305</v>
      </c>
      <c r="BH106" t="n">
        <v>367.7243321875279</v>
      </c>
      <c r="BI106" t="n">
        <v>304.2100567655854</v>
      </c>
      <c r="BJ106" t="n">
        <v>92318.21015819251</v>
      </c>
      <c r="BK106" t="n">
        <v>-11.89543145684005</v>
      </c>
      <c r="BL106" t="n">
        <v>8894.179340907882</v>
      </c>
      <c r="BM106" t="n">
        <v>4566.55884074699</v>
      </c>
      <c r="BN106" t="n">
        <v>24624.31972525749</v>
      </c>
      <c r="BO106" t="n">
        <v>20345.78975205697</v>
      </c>
      <c r="BP106" t="n">
        <v>0.3146053532450029</v>
      </c>
      <c r="BQ106" t="n">
        <v>0.108371706418426</v>
      </c>
      <c r="BR106" t="n">
        <v>12.10385694742115</v>
      </c>
      <c r="BS106" t="n">
        <v>9678.898528532802</v>
      </c>
      <c r="BT106" t="n">
        <v>165.3429682663545</v>
      </c>
      <c r="BU106" t="n">
        <v>788.472500630885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202</v>
      </c>
      <c r="C107" t="n">
        <v>75</v>
      </c>
      <c r="D107" t="n">
        <v>718.6228050487638</v>
      </c>
      <c r="E107" t="n">
        <v>6.945148991635141</v>
      </c>
      <c r="F107" t="n">
        <v>88.34504653530443</v>
      </c>
      <c r="G107" t="n">
        <v>1762.655429843026</v>
      </c>
      <c r="H107" t="n">
        <v>235809.9829804086</v>
      </c>
      <c r="I107" t="n">
        <v>203899.7398376194</v>
      </c>
      <c r="J107" t="n">
        <v>-678.2632494109096</v>
      </c>
      <c r="K107" t="n">
        <v>98.07959206592234</v>
      </c>
      <c r="L107" t="n">
        <v>-427.3835052288176</v>
      </c>
      <c r="M107" t="n">
        <v>2.98003130076976</v>
      </c>
      <c r="N107" t="n">
        <v>3.66685863798458</v>
      </c>
      <c r="O107" t="n">
        <v>367.7243321875279</v>
      </c>
      <c r="P107" t="n">
        <v>-4.47504446693392e-17</v>
      </c>
      <c r="Q107" t="n">
        <v>1.994669105742305</v>
      </c>
      <c r="R107" t="n">
        <v>304.2100567655854</v>
      </c>
      <c r="S107" t="n">
        <v>7.99961327778101</v>
      </c>
      <c r="T107" t="n">
        <v>97.79344751012906</v>
      </c>
      <c r="U107" t="n">
        <v>1806.2736306631</v>
      </c>
      <c r="V107" t="n">
        <v>165</v>
      </c>
      <c r="W107" t="n">
        <v>469</v>
      </c>
      <c r="X107" t="n">
        <v>49</v>
      </c>
      <c r="Y107" t="n">
        <v>0</v>
      </c>
      <c r="Z107" t="n">
        <v>0.1061331383928946</v>
      </c>
      <c r="AA107" t="n">
        <v>1.157048495616051</v>
      </c>
      <c r="AB107" t="n">
        <v>51.12067981298256</v>
      </c>
      <c r="AC107" t="n">
        <v>2261.248158603047</v>
      </c>
      <c r="AD107" t="n">
        <v>4573.381311475512</v>
      </c>
      <c r="AE107" t="n">
        <v>1.085507027799224</v>
      </c>
      <c r="AF107" t="n">
        <v>15.32588769600721</v>
      </c>
      <c r="AG107" t="n">
        <v>149.7933911523891</v>
      </c>
      <c r="AH107" t="n">
        <v>42682.93490643429</v>
      </c>
      <c r="AI107" t="n">
        <v>28834.84021132014</v>
      </c>
      <c r="AJ107" t="n">
        <v>309.1411148537763</v>
      </c>
      <c r="AK107" t="n">
        <v>52.67453596595169</v>
      </c>
      <c r="AL107" t="n">
        <v>-99.47193019324145</v>
      </c>
      <c r="AM107" t="n">
        <v>2.98003130076976</v>
      </c>
      <c r="AN107" t="n">
        <v>1.672189532242286</v>
      </c>
      <c r="AO107" t="n">
        <v>63.51427542194264</v>
      </c>
      <c r="AP107" t="n">
        <v>977314.2323503144</v>
      </c>
      <c r="AQ107" t="n">
        <v>0.21941597054055</v>
      </c>
      <c r="AR107" t="n">
        <v>0.211459146625933</v>
      </c>
      <c r="AS107" t="n">
        <v>0.1192822041074694</v>
      </c>
      <c r="AT107" t="n">
        <v>0.2412837490003718</v>
      </c>
      <c r="AU107" t="n">
        <v>0.2085589297256757</v>
      </c>
      <c r="AV107" t="n">
        <v>5.518687113610791</v>
      </c>
      <c r="AW107" t="n">
        <v>79.74067515415911</v>
      </c>
      <c r="AX107" t="n">
        <v>1868.719727470688</v>
      </c>
      <c r="AY107" t="n">
        <v>174057.7995772958</v>
      </c>
      <c r="AZ107" t="n">
        <v>186804.212793929</v>
      </c>
      <c r="BA107" t="n">
        <v>1182.788689744198</v>
      </c>
      <c r="BB107" t="n">
        <v>23869.61948694508</v>
      </c>
      <c r="BC107" t="n">
        <v>25052.40817668927</v>
      </c>
      <c r="BD107" t="n">
        <v>2.98003130076976</v>
      </c>
      <c r="BE107" t="n">
        <v>-4.47504446693392e-17</v>
      </c>
      <c r="BF107" t="n">
        <v>3.66685863798458</v>
      </c>
      <c r="BG107" t="n">
        <v>1.994669105742305</v>
      </c>
      <c r="BH107" t="n">
        <v>367.7243321875279</v>
      </c>
      <c r="BI107" t="n">
        <v>304.2100567655854</v>
      </c>
      <c r="BJ107" t="n">
        <v>92318.21015819251</v>
      </c>
      <c r="BK107" t="n">
        <v>-11.89543145684005</v>
      </c>
      <c r="BL107" t="n">
        <v>8894.179340907882</v>
      </c>
      <c r="BM107" t="n">
        <v>4566.55884074699</v>
      </c>
      <c r="BN107" t="n">
        <v>24624.31972525749</v>
      </c>
      <c r="BO107" t="n">
        <v>20345.78975205697</v>
      </c>
      <c r="BP107" t="n">
        <v>0.3146053532450029</v>
      </c>
      <c r="BQ107" t="n">
        <v>0.108371706418426</v>
      </c>
      <c r="BR107" t="n">
        <v>12.10385694742115</v>
      </c>
      <c r="BS107" t="n">
        <v>9678.898528532802</v>
      </c>
      <c r="BT107" t="n">
        <v>165.3429682663545</v>
      </c>
      <c r="BU107" t="n">
        <v>788.472500630885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202</v>
      </c>
      <c r="C108" t="n">
        <v>75</v>
      </c>
      <c r="D108" t="n">
        <v>718.6228050487638</v>
      </c>
      <c r="E108" t="n">
        <v>6.945148991635141</v>
      </c>
      <c r="F108" t="n">
        <v>88.34504653530443</v>
      </c>
      <c r="G108" t="n">
        <v>1762.655429843026</v>
      </c>
      <c r="H108" t="n">
        <v>235809.9829804086</v>
      </c>
      <c r="I108" t="n">
        <v>203899.7398376194</v>
      </c>
      <c r="J108" t="n">
        <v>-678.2632494109096</v>
      </c>
      <c r="K108" t="n">
        <v>98.07959206592234</v>
      </c>
      <c r="L108" t="n">
        <v>-427.3835052288176</v>
      </c>
      <c r="M108" t="n">
        <v>2.98003130076976</v>
      </c>
      <c r="N108" t="n">
        <v>3.66685863798458</v>
      </c>
      <c r="O108" t="n">
        <v>367.7243321875279</v>
      </c>
      <c r="P108" t="n">
        <v>-4.47504446693392e-17</v>
      </c>
      <c r="Q108" t="n">
        <v>1.994669105742305</v>
      </c>
      <c r="R108" t="n">
        <v>304.2100567655854</v>
      </c>
      <c r="S108" t="n">
        <v>7.99961327778101</v>
      </c>
      <c r="T108" t="n">
        <v>97.79344751012906</v>
      </c>
      <c r="U108" t="n">
        <v>1806.2736306631</v>
      </c>
      <c r="V108" t="n">
        <v>165</v>
      </c>
      <c r="W108" t="n">
        <v>469</v>
      </c>
      <c r="X108" t="n">
        <v>49</v>
      </c>
      <c r="Y108" t="n">
        <v>0</v>
      </c>
      <c r="Z108" t="n">
        <v>0.1061331383928946</v>
      </c>
      <c r="AA108" t="n">
        <v>1.157048495616051</v>
      </c>
      <c r="AB108" t="n">
        <v>51.12067981298256</v>
      </c>
      <c r="AC108" t="n">
        <v>2261.248158603047</v>
      </c>
      <c r="AD108" t="n">
        <v>4573.381311475512</v>
      </c>
      <c r="AE108" t="n">
        <v>1.085507027799224</v>
      </c>
      <c r="AF108" t="n">
        <v>15.32588769600721</v>
      </c>
      <c r="AG108" t="n">
        <v>149.7933911523891</v>
      </c>
      <c r="AH108" t="n">
        <v>42682.93490643429</v>
      </c>
      <c r="AI108" t="n">
        <v>28834.84021132014</v>
      </c>
      <c r="AJ108" t="n">
        <v>368.2301688292067</v>
      </c>
      <c r="AK108" t="n">
        <v>52.81109811665891</v>
      </c>
      <c r="AL108" t="n">
        <v>-92.44604244319889</v>
      </c>
      <c r="AM108" t="n">
        <v>2.98003130076976</v>
      </c>
      <c r="AN108" t="n">
        <v>1.672189532242286</v>
      </c>
      <c r="AO108" t="n">
        <v>63.51427542194264</v>
      </c>
      <c r="AP108" t="n">
        <v>976473.661519606</v>
      </c>
      <c r="AQ108" t="n">
        <v>0.219181762970851</v>
      </c>
      <c r="AR108" t="n">
        <v>0.2116190094664859</v>
      </c>
      <c r="AS108" t="n">
        <v>0.1189745029706479</v>
      </c>
      <c r="AT108" t="n">
        <v>0.241491451562485</v>
      </c>
      <c r="AU108" t="n">
        <v>0.2087332730295302</v>
      </c>
      <c r="AV108" t="n">
        <v>5.519469045007571</v>
      </c>
      <c r="AW108" t="n">
        <v>79.74126767685772</v>
      </c>
      <c r="AX108" t="n">
        <v>1869.219421109062</v>
      </c>
      <c r="AY108" t="n">
        <v>174054.0986184092</v>
      </c>
      <c r="AZ108" t="n">
        <v>186803.1932441823</v>
      </c>
      <c r="BA108" t="n">
        <v>1182.788689744198</v>
      </c>
      <c r="BB108" t="n">
        <v>23869.61948694508</v>
      </c>
      <c r="BC108" t="n">
        <v>25052.40817668927</v>
      </c>
      <c r="BD108" t="n">
        <v>2.98003130076976</v>
      </c>
      <c r="BE108" t="n">
        <v>-4.47504446693392e-17</v>
      </c>
      <c r="BF108" t="n">
        <v>3.66685863798458</v>
      </c>
      <c r="BG108" t="n">
        <v>1.994669105742305</v>
      </c>
      <c r="BH108" t="n">
        <v>367.7243321875279</v>
      </c>
      <c r="BI108" t="n">
        <v>304.2100567655854</v>
      </c>
      <c r="BJ108" t="n">
        <v>92318.21015819251</v>
      </c>
      <c r="BK108" t="n">
        <v>-11.89543145684005</v>
      </c>
      <c r="BL108" t="n">
        <v>8894.179340907882</v>
      </c>
      <c r="BM108" t="n">
        <v>4566.55884074699</v>
      </c>
      <c r="BN108" t="n">
        <v>24624.31972525749</v>
      </c>
      <c r="BO108" t="n">
        <v>20345.78975205697</v>
      </c>
      <c r="BP108" t="n">
        <v>0.3146053532450029</v>
      </c>
      <c r="BQ108" t="n">
        <v>0.108371706418426</v>
      </c>
      <c r="BR108" t="n">
        <v>12.10385694742115</v>
      </c>
      <c r="BS108" t="n">
        <v>9678.898528532802</v>
      </c>
      <c r="BT108" t="n">
        <v>165.3429682663545</v>
      </c>
      <c r="BU108" t="n">
        <v>788.472500630885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202</v>
      </c>
      <c r="C109" t="n">
        <v>75</v>
      </c>
      <c r="D109" t="n">
        <v>718.6228050487638</v>
      </c>
      <c r="E109" t="n">
        <v>6.945148991635141</v>
      </c>
      <c r="F109" t="n">
        <v>88.34504653530443</v>
      </c>
      <c r="G109" t="n">
        <v>1762.655429843026</v>
      </c>
      <c r="H109" t="n">
        <v>235787.6177919859</v>
      </c>
      <c r="I109" t="n">
        <v>203899.7398376194</v>
      </c>
      <c r="J109" t="n">
        <v>-655.8969427288395</v>
      </c>
      <c r="K109" t="n">
        <v>98.07959206592234</v>
      </c>
      <c r="L109" t="n">
        <v>-427.3835052288176</v>
      </c>
      <c r="M109" t="n">
        <v>2.98003130076976</v>
      </c>
      <c r="N109" t="n">
        <v>3.66685863798458</v>
      </c>
      <c r="O109" t="n">
        <v>367.7243321875279</v>
      </c>
      <c r="P109" t="n">
        <v>-4.47504446693392e-17</v>
      </c>
      <c r="Q109" t="n">
        <v>2.151430833214564</v>
      </c>
      <c r="R109" t="n">
        <v>292.6133942720197</v>
      </c>
      <c r="S109" t="n">
        <v>7.99961327778101</v>
      </c>
      <c r="T109" t="n">
        <v>97.95020923760131</v>
      </c>
      <c r="U109" t="n">
        <v>1817.870293156666</v>
      </c>
      <c r="V109" t="n">
        <v>165</v>
      </c>
      <c r="W109" t="n">
        <v>470.3333333333333</v>
      </c>
      <c r="X109" t="n">
        <v>49</v>
      </c>
      <c r="Y109" t="n">
        <v>0</v>
      </c>
      <c r="Z109" t="n">
        <v>0.1061331383928946</v>
      </c>
      <c r="AA109" t="n">
        <v>1.157048495616051</v>
      </c>
      <c r="AB109" t="n">
        <v>51.12067981298256</v>
      </c>
      <c r="AC109" t="n">
        <v>2261.364142209161</v>
      </c>
      <c r="AD109" t="n">
        <v>4573.381311475512</v>
      </c>
      <c r="AE109" t="n">
        <v>1.085507027799224</v>
      </c>
      <c r="AF109" t="n">
        <v>15.32588769600721</v>
      </c>
      <c r="AG109" t="n">
        <v>149.7933911523891</v>
      </c>
      <c r="AH109" t="n">
        <v>42682.98099931014</v>
      </c>
      <c r="AI109" t="n">
        <v>28834.84021132014</v>
      </c>
      <c r="AJ109" t="n">
        <v>427.0005670841721</v>
      </c>
      <c r="AK109" t="n">
        <v>53.47400500442865</v>
      </c>
      <c r="AL109" t="n">
        <v>-77.87173693559554</v>
      </c>
      <c r="AM109" t="n">
        <v>2.98003130076976</v>
      </c>
      <c r="AN109" t="n">
        <v>1.515427804770027</v>
      </c>
      <c r="AO109" t="n">
        <v>75.11093791550826</v>
      </c>
      <c r="AP109" t="n">
        <v>976382.7167434838</v>
      </c>
      <c r="AQ109" t="n">
        <v>0.2192021785681589</v>
      </c>
      <c r="AR109" t="n">
        <v>0.2116387206341551</v>
      </c>
      <c r="AS109" t="n">
        <v>0.1188912455039476</v>
      </c>
      <c r="AT109" t="n">
        <v>0.2415138848083079</v>
      </c>
      <c r="AU109" t="n">
        <v>0.2087539704854301</v>
      </c>
      <c r="AV109" t="n">
        <v>5.519553515758371</v>
      </c>
      <c r="AW109" t="n">
        <v>79.74279483471794</v>
      </c>
      <c r="AX109" t="n">
        <v>1869.357782549076</v>
      </c>
      <c r="AY109" t="n">
        <v>174054.7926634206</v>
      </c>
      <c r="AZ109" t="n">
        <v>186805.5243096947</v>
      </c>
      <c r="BA109" t="n">
        <v>760.8377108746208</v>
      </c>
      <c r="BB109" t="n">
        <v>23869.61948694508</v>
      </c>
      <c r="BC109" t="n">
        <v>24630.45719781969</v>
      </c>
      <c r="BD109" t="n">
        <v>2.98003130076976</v>
      </c>
      <c r="BE109" t="n">
        <v>-4.47504446693392e-17</v>
      </c>
      <c r="BF109" t="n">
        <v>3.66685863798458</v>
      </c>
      <c r="BG109" t="n">
        <v>2.151430833214564</v>
      </c>
      <c r="BH109" t="n">
        <v>367.7243321875279</v>
      </c>
      <c r="BI109" t="n">
        <v>292.6133942720197</v>
      </c>
      <c r="BJ109" t="n">
        <v>92318.21015819251</v>
      </c>
      <c r="BK109" t="n">
        <v>-11.89543145684005</v>
      </c>
      <c r="BL109" t="n">
        <v>8894.179340907882</v>
      </c>
      <c r="BM109" t="n">
        <v>4933.133655040215</v>
      </c>
      <c r="BN109" t="n">
        <v>24624.31972525749</v>
      </c>
      <c r="BO109" t="n">
        <v>19579.63026557624</v>
      </c>
      <c r="BP109" t="n">
        <v>0.3146053532450029</v>
      </c>
      <c r="BQ109" t="n">
        <v>0.108371706418426</v>
      </c>
      <c r="BR109" t="n">
        <v>12.10385694742115</v>
      </c>
      <c r="BS109" t="n">
        <v>9678.898528532802</v>
      </c>
      <c r="BT109" t="n">
        <v>165.3429682663545</v>
      </c>
      <c r="BU109" t="n">
        <v>788.472500630885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202</v>
      </c>
      <c r="C110" t="n">
        <v>75</v>
      </c>
      <c r="D110" t="n">
        <v>718.6228050487638</v>
      </c>
      <c r="E110" t="n">
        <v>6.945148991635141</v>
      </c>
      <c r="F110" t="n">
        <v>88.34504653530443</v>
      </c>
      <c r="G110" t="n">
        <v>1762.655429843026</v>
      </c>
      <c r="H110" t="n">
        <v>235776.4351977746</v>
      </c>
      <c r="I110" t="n">
        <v>203899.7398376194</v>
      </c>
      <c r="J110" t="n">
        <v>-644.7137893878044</v>
      </c>
      <c r="K110" t="n">
        <v>98.07959206592234</v>
      </c>
      <c r="L110" t="n">
        <v>-427.3835052288176</v>
      </c>
      <c r="M110" t="n">
        <v>2.98003130076976</v>
      </c>
      <c r="N110" t="n">
        <v>3.66685863798458</v>
      </c>
      <c r="O110" t="n">
        <v>367.7243321875279</v>
      </c>
      <c r="P110" t="n">
        <v>-4.47504446693392e-17</v>
      </c>
      <c r="Q110" t="n">
        <v>2.229811696950693</v>
      </c>
      <c r="R110" t="n">
        <v>286.8150630252369</v>
      </c>
      <c r="S110" t="n">
        <v>7.99961327778101</v>
      </c>
      <c r="T110" t="n">
        <v>98.02859010133744</v>
      </c>
      <c r="U110" t="n">
        <v>1823.668624403448</v>
      </c>
      <c r="V110" t="n">
        <v>165</v>
      </c>
      <c r="W110" t="n">
        <v>471</v>
      </c>
      <c r="X110" t="n">
        <v>49</v>
      </c>
      <c r="Y110" t="n">
        <v>0</v>
      </c>
      <c r="Z110" t="n">
        <v>0.1061331383928946</v>
      </c>
      <c r="AA110" t="n">
        <v>1.157048495616051</v>
      </c>
      <c r="AB110" t="n">
        <v>51.12067981298256</v>
      </c>
      <c r="AC110" t="n">
        <v>2261.422134012218</v>
      </c>
      <c r="AD110" t="n">
        <v>4573.381311475512</v>
      </c>
      <c r="AE110" t="n">
        <v>1.085507027799224</v>
      </c>
      <c r="AF110" t="n">
        <v>15.32588769600721</v>
      </c>
      <c r="AG110" t="n">
        <v>149.7933911523891</v>
      </c>
      <c r="AH110" t="n">
        <v>42683.00404574806</v>
      </c>
      <c r="AI110" t="n">
        <v>28834.84021132014</v>
      </c>
      <c r="AJ110" t="n">
        <v>456.3857662116548</v>
      </c>
      <c r="AK110" t="n">
        <v>53.80545844831352</v>
      </c>
      <c r="AL110" t="n">
        <v>-71.13776282215258</v>
      </c>
      <c r="AM110" t="n">
        <v>2.98003130076976</v>
      </c>
      <c r="AN110" t="n">
        <v>1.437046941033898</v>
      </c>
      <c r="AO110" t="n">
        <v>80.90926916229108</v>
      </c>
      <c r="AP110" t="n">
        <v>976472.2909498996</v>
      </c>
      <c r="AQ110" t="n">
        <v>0.2189716682028531</v>
      </c>
      <c r="AR110" t="n">
        <v>0.2115655067047562</v>
      </c>
      <c r="AS110" t="n">
        <v>0.1192596868877751</v>
      </c>
      <c r="AT110" t="n">
        <v>0.2414694469109438</v>
      </c>
      <c r="AU110" t="n">
        <v>0.2087336912936718</v>
      </c>
      <c r="AV110" t="n">
        <v>5.519221435447039</v>
      </c>
      <c r="AW110" t="n">
        <v>79.73247743627165</v>
      </c>
      <c r="AX110" t="n">
        <v>1868.695224468692</v>
      </c>
      <c r="AY110" t="n">
        <v>174042.3436970774</v>
      </c>
      <c r="AZ110" t="n">
        <v>186783.3592378768</v>
      </c>
      <c r="BA110" t="n">
        <v>549.8622214398324</v>
      </c>
      <c r="BB110" t="n">
        <v>23869.61948694508</v>
      </c>
      <c r="BC110" t="n">
        <v>24419.48170838491</v>
      </c>
      <c r="BD110" t="n">
        <v>2.98003130076976</v>
      </c>
      <c r="BE110" t="n">
        <v>-4.47504446693392e-17</v>
      </c>
      <c r="BF110" t="n">
        <v>3.66685863798458</v>
      </c>
      <c r="BG110" t="n">
        <v>2.229811696950693</v>
      </c>
      <c r="BH110" t="n">
        <v>367.7243321875279</v>
      </c>
      <c r="BI110" t="n">
        <v>286.8150630252369</v>
      </c>
      <c r="BJ110" t="n">
        <v>92318.21015819251</v>
      </c>
      <c r="BK110" t="n">
        <v>-11.89543145684005</v>
      </c>
      <c r="BL110" t="n">
        <v>8894.179340907882</v>
      </c>
      <c r="BM110" t="n">
        <v>5116.421062186827</v>
      </c>
      <c r="BN110" t="n">
        <v>24624.31972525749</v>
      </c>
      <c r="BO110" t="n">
        <v>19196.55052233588</v>
      </c>
      <c r="BP110" t="n">
        <v>0.3146053532450029</v>
      </c>
      <c r="BQ110" t="n">
        <v>0.108371706418426</v>
      </c>
      <c r="BR110" t="n">
        <v>12.10385694742115</v>
      </c>
      <c r="BS110" t="n">
        <v>9678.898528532802</v>
      </c>
      <c r="BT110" t="n">
        <v>165.3429682663545</v>
      </c>
      <c r="BU110" t="n">
        <v>788.472500630885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202</v>
      </c>
      <c r="C111" t="n">
        <v>75</v>
      </c>
      <c r="D111" t="n">
        <v>718.6228050487638</v>
      </c>
      <c r="E111" t="n">
        <v>6.993602354454833</v>
      </c>
      <c r="F111" t="n">
        <v>88.34504653530443</v>
      </c>
      <c r="G111" t="n">
        <v>1740.54922126728</v>
      </c>
      <c r="H111" t="n">
        <v>235776.4351977746</v>
      </c>
      <c r="I111" t="n">
        <v>203899.7398376194</v>
      </c>
      <c r="J111" t="n">
        <v>-644.7137893878044</v>
      </c>
      <c r="K111" t="n">
        <v>98.07959206592234</v>
      </c>
      <c r="L111" t="n">
        <v>-427.3835052288176</v>
      </c>
      <c r="M111" t="n">
        <v>2.98003130076976</v>
      </c>
      <c r="N111" t="n">
        <v>3.66685863798458</v>
      </c>
      <c r="O111" t="n">
        <v>367.7243321875279</v>
      </c>
      <c r="P111" t="n">
        <v>-4.47504446693392e-17</v>
      </c>
      <c r="Q111" t="n">
        <v>2.229811696950693</v>
      </c>
      <c r="R111" t="n">
        <v>286.8150630252369</v>
      </c>
      <c r="S111" t="n">
        <v>8.046924584182394</v>
      </c>
      <c r="T111" t="n">
        <v>98.02859010133744</v>
      </c>
      <c r="U111" t="n">
        <v>1845.775517002222</v>
      </c>
      <c r="V111" t="n">
        <v>165</v>
      </c>
      <c r="W111" t="n">
        <v>471</v>
      </c>
      <c r="X111" t="n">
        <v>49.66666666666666</v>
      </c>
      <c r="Y111" t="n">
        <v>0</v>
      </c>
      <c r="Z111" t="n">
        <v>0.1072751948112009</v>
      </c>
      <c r="AA111" t="n">
        <v>1.157048495616051</v>
      </c>
      <c r="AB111" t="n">
        <v>51.12136383600893</v>
      </c>
      <c r="AC111" t="n">
        <v>2261.422134012218</v>
      </c>
      <c r="AD111" t="n">
        <v>4573.381311475512</v>
      </c>
      <c r="AE111" t="n">
        <v>1.085960890775801</v>
      </c>
      <c r="AF111" t="n">
        <v>15.32588769600721</v>
      </c>
      <c r="AG111" t="n">
        <v>149.793662988983</v>
      </c>
      <c r="AH111" t="n">
        <v>42683.00404574806</v>
      </c>
      <c r="AI111" t="n">
        <v>28834.84021132014</v>
      </c>
      <c r="AJ111" t="n">
        <v>440.6034783845989</v>
      </c>
      <c r="AK111" t="n">
        <v>52.77300307761402</v>
      </c>
      <c r="AL111" t="n">
        <v>-62.3637372858203</v>
      </c>
      <c r="AM111" t="n">
        <v>2.98003130076976</v>
      </c>
      <c r="AN111" t="n">
        <v>1.437046941033898</v>
      </c>
      <c r="AO111" t="n">
        <v>80.90926916229108</v>
      </c>
      <c r="AP111" t="n">
        <v>976462.2840250501</v>
      </c>
      <c r="AQ111" t="n">
        <v>0.2189739122557609</v>
      </c>
      <c r="AR111" t="n">
        <v>0.211567674858264</v>
      </c>
      <c r="AS111" t="n">
        <v>0.1192609090780674</v>
      </c>
      <c r="AT111" t="n">
        <v>0.2414599088968343</v>
      </c>
      <c r="AU111" t="n">
        <v>0.2087375949110734</v>
      </c>
      <c r="AV111" t="n">
        <v>5.519211306405443</v>
      </c>
      <c r="AW111" t="n">
        <v>79.73229116861604</v>
      </c>
      <c r="AX111" t="n">
        <v>1868.689125072725</v>
      </c>
      <c r="AY111" t="n">
        <v>174042.4472354147</v>
      </c>
      <c r="AZ111" t="n">
        <v>186782.8717803298</v>
      </c>
      <c r="BA111" t="n">
        <v>549.8622214398324</v>
      </c>
      <c r="BB111" t="n">
        <v>23869.61948694508</v>
      </c>
      <c r="BC111" t="n">
        <v>24419.48170838491</v>
      </c>
      <c r="BD111" t="n">
        <v>2.98003130076976</v>
      </c>
      <c r="BE111" t="n">
        <v>-4.47504446693392e-17</v>
      </c>
      <c r="BF111" t="n">
        <v>3.66685863798458</v>
      </c>
      <c r="BG111" t="n">
        <v>2.229811696950693</v>
      </c>
      <c r="BH111" t="n">
        <v>367.7243321875279</v>
      </c>
      <c r="BI111" t="n">
        <v>286.8150630252369</v>
      </c>
      <c r="BJ111" t="n">
        <v>92318.21015819251</v>
      </c>
      <c r="BK111" t="n">
        <v>-11.89543145684005</v>
      </c>
      <c r="BL111" t="n">
        <v>8894.179340907882</v>
      </c>
      <c r="BM111" t="n">
        <v>5116.421062186827</v>
      </c>
      <c r="BN111" t="n">
        <v>24624.31972525749</v>
      </c>
      <c r="BO111" t="n">
        <v>19196.55052233588</v>
      </c>
      <c r="BP111" t="n">
        <v>0.3146053532450029</v>
      </c>
      <c r="BQ111" t="n">
        <v>0.108371706418426</v>
      </c>
      <c r="BR111" t="n">
        <v>12.10385694742115</v>
      </c>
      <c r="BS111" t="n">
        <v>9678.898528532802</v>
      </c>
      <c r="BT111" t="n">
        <v>165.3429682663545</v>
      </c>
      <c r="BU111" t="n">
        <v>788.472500630885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202</v>
      </c>
      <c r="C112" t="n">
        <v>75</v>
      </c>
      <c r="D112" t="n">
        <v>718.6415180645666</v>
      </c>
      <c r="E112" t="n">
        <v>7.034967668626543</v>
      </c>
      <c r="F112" t="n">
        <v>88.34504653530443</v>
      </c>
      <c r="G112" t="n">
        <v>1722.38659291204</v>
      </c>
      <c r="H112" t="n">
        <v>235776.4351977746</v>
      </c>
      <c r="I112" t="n">
        <v>203899.7398376194</v>
      </c>
      <c r="J112" t="n">
        <v>-644.7137893878044</v>
      </c>
      <c r="K112" t="n">
        <v>98.07959206592234</v>
      </c>
      <c r="L112" t="n">
        <v>-427.3835052288176</v>
      </c>
      <c r="M112" t="n">
        <v>2.98003130076976</v>
      </c>
      <c r="N112" t="n">
        <v>3.66685863798458</v>
      </c>
      <c r="O112" t="n">
        <v>1135.984884252927</v>
      </c>
      <c r="P112" t="n">
        <v>-4.47504446693392e-17</v>
      </c>
      <c r="Q112" t="n">
        <v>2.229811696950693</v>
      </c>
      <c r="R112" t="n">
        <v>286.8150630252369</v>
      </c>
      <c r="S112" t="n">
        <v>8.085779752581772</v>
      </c>
      <c r="T112" t="n">
        <v>98.02859010133744</v>
      </c>
      <c r="U112" t="n">
        <v>2632.199709499655</v>
      </c>
      <c r="V112" t="n">
        <v>165.6666666666667</v>
      </c>
      <c r="W112" t="n">
        <v>471</v>
      </c>
      <c r="X112" t="n">
        <v>50.66666666666666</v>
      </c>
      <c r="Y112" t="n">
        <v>0</v>
      </c>
      <c r="Z112" t="n">
        <v>0.1089633439776364</v>
      </c>
      <c r="AA112" t="n">
        <v>1.157048495616051</v>
      </c>
      <c r="AB112" t="n">
        <v>61.46203355597089</v>
      </c>
      <c r="AC112" t="n">
        <v>2261.422134012218</v>
      </c>
      <c r="AD112" t="n">
        <v>4573.381311475512</v>
      </c>
      <c r="AE112" t="n">
        <v>1.086633963616594</v>
      </c>
      <c r="AF112" t="n">
        <v>15.32588769600721</v>
      </c>
      <c r="AG112" t="n">
        <v>153.9031072423315</v>
      </c>
      <c r="AH112" t="n">
        <v>42683.00404574806</v>
      </c>
      <c r="AI112" t="n">
        <v>28834.84021132014</v>
      </c>
      <c r="AJ112" t="n">
        <v>542.0806731358227</v>
      </c>
      <c r="AK112" t="n">
        <v>54.26017233341957</v>
      </c>
      <c r="AL112" t="n">
        <v>-47.62893116866149</v>
      </c>
      <c r="AM112" t="n">
        <v>2.98003130076976</v>
      </c>
      <c r="AN112" t="n">
        <v>1.437046941033898</v>
      </c>
      <c r="AO112" t="n">
        <v>849.1698212276906</v>
      </c>
      <c r="AP112" t="n">
        <v>976387.3717592993</v>
      </c>
      <c r="AQ112" t="n">
        <v>0.2213395189799748</v>
      </c>
      <c r="AR112" t="n">
        <v>0.2116814177175844</v>
      </c>
      <c r="AS112" t="n">
        <v>0.1167382041688808</v>
      </c>
      <c r="AT112" t="n">
        <v>0.2414844716067147</v>
      </c>
      <c r="AU112" t="n">
        <v>0.2087563875268454</v>
      </c>
      <c r="AV112" t="n">
        <v>5.520829450400702</v>
      </c>
      <c r="AW112" t="n">
        <v>79.73826971743118</v>
      </c>
      <c r="AX112" t="n">
        <v>1869.207411681754</v>
      </c>
      <c r="AY112" t="n">
        <v>174052.9766197094</v>
      </c>
      <c r="AZ112" t="n">
        <v>186800.867689595</v>
      </c>
      <c r="BA112" t="n">
        <v>549.8622214398324</v>
      </c>
      <c r="BB112" t="n">
        <v>23869.61948694508</v>
      </c>
      <c r="BC112" t="n">
        <v>24419.48170838491</v>
      </c>
      <c r="BD112" t="n">
        <v>2.98003130076976</v>
      </c>
      <c r="BE112" t="n">
        <v>-4.47504446693392e-17</v>
      </c>
      <c r="BF112" t="n">
        <v>3.66685863798458</v>
      </c>
      <c r="BG112" t="n">
        <v>2.229811696950693</v>
      </c>
      <c r="BH112" t="n">
        <v>1135.984884252927</v>
      </c>
      <c r="BI112" t="n">
        <v>286.8150630252369</v>
      </c>
      <c r="BJ112" t="n">
        <v>92318.21015819251</v>
      </c>
      <c r="BK112" t="n">
        <v>-11.89543145684005</v>
      </c>
      <c r="BL112" t="n">
        <v>8894.179340907882</v>
      </c>
      <c r="BM112" t="n">
        <v>5116.421062186827</v>
      </c>
      <c r="BN112" t="n">
        <v>75108.82206297597</v>
      </c>
      <c r="BO112" t="n">
        <v>19196.55052233588</v>
      </c>
      <c r="BP112" t="n">
        <v>0.3146053532450029</v>
      </c>
      <c r="BQ112" t="n">
        <v>0.108371706418426</v>
      </c>
      <c r="BR112" t="n">
        <v>31.59900600734263</v>
      </c>
      <c r="BS112" t="n">
        <v>9678.898528532802</v>
      </c>
      <c r="BT112" t="n">
        <v>165.3429682663545</v>
      </c>
      <c r="BU112" t="n">
        <v>2069.552071414306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202</v>
      </c>
      <c r="C113" t="n">
        <v>75</v>
      </c>
      <c r="D113" t="n">
        <v>721.7485146512644</v>
      </c>
      <c r="E113" t="n">
        <v>7.045435065062203</v>
      </c>
      <c r="F113" t="n">
        <v>88.34504653530443</v>
      </c>
      <c r="G113" t="n">
        <v>1781.93594194511</v>
      </c>
      <c r="H113" t="n">
        <v>235776.4351977746</v>
      </c>
      <c r="I113" t="n">
        <v>203899.7398376194</v>
      </c>
      <c r="J113" t="n">
        <v>-644.7137893878044</v>
      </c>
      <c r="K113" t="n">
        <v>98.07959206592234</v>
      </c>
      <c r="L113" t="n">
        <v>-427.3835052288176</v>
      </c>
      <c r="M113" t="n">
        <v>2.98003130076976</v>
      </c>
      <c r="N113" t="n">
        <v>3.66685863798458</v>
      </c>
      <c r="O113" t="n">
        <v>1570.641966572952</v>
      </c>
      <c r="P113" t="n">
        <v>-4.47504446693392e-17</v>
      </c>
      <c r="Q113" t="n">
        <v>2.229811696950693</v>
      </c>
      <c r="R113" t="n">
        <v>286.8150630252369</v>
      </c>
      <c r="S113" t="n">
        <v>8.093379510181114</v>
      </c>
      <c r="T113" t="n">
        <v>98.02859010133744</v>
      </c>
      <c r="U113" t="n">
        <v>3070.411888886004</v>
      </c>
      <c r="V113" t="n">
        <v>167.3333333333333</v>
      </c>
      <c r="W113" t="n">
        <v>471</v>
      </c>
      <c r="X113" t="n">
        <v>51</v>
      </c>
      <c r="Y113" t="n">
        <v>0</v>
      </c>
      <c r="Z113" t="n">
        <v>0.109530144935129</v>
      </c>
      <c r="AA113" t="n">
        <v>1.157048495616051</v>
      </c>
      <c r="AB113" t="n">
        <v>68.93274083894944</v>
      </c>
      <c r="AC113" t="n">
        <v>2261.422134012218</v>
      </c>
      <c r="AD113" t="n">
        <v>4573.381311475512</v>
      </c>
      <c r="AE113" t="n">
        <v>1.086865274771698</v>
      </c>
      <c r="AF113" t="n">
        <v>15.32588769600721</v>
      </c>
      <c r="AG113" t="n">
        <v>158.0053873468382</v>
      </c>
      <c r="AH113" t="n">
        <v>42683.00404574806</v>
      </c>
      <c r="AI113" t="n">
        <v>28834.84021132014</v>
      </c>
      <c r="AJ113" t="n">
        <v>656.2553321887764</v>
      </c>
      <c r="AK113" t="n">
        <v>58.39643273975497</v>
      </c>
      <c r="AL113" t="n">
        <v>90.78689300554372</v>
      </c>
      <c r="AM113" t="n">
        <v>2.98003130076976</v>
      </c>
      <c r="AN113" t="n">
        <v>1.437046941033898</v>
      </c>
      <c r="AO113" t="n">
        <v>1283.826903547715</v>
      </c>
      <c r="AP113" t="n">
        <v>975563.3563463958</v>
      </c>
      <c r="AQ113" t="n">
        <v>0.2219275066523546</v>
      </c>
      <c r="AR113" t="n">
        <v>0.2116708444452895</v>
      </c>
      <c r="AS113" t="n">
        <v>0.1157783761340461</v>
      </c>
      <c r="AT113" t="n">
        <v>0.2416944245452087</v>
      </c>
      <c r="AU113" t="n">
        <v>0.2089288482231012</v>
      </c>
      <c r="AV113" t="n">
        <v>5.503339001531962</v>
      </c>
      <c r="AW113" t="n">
        <v>79.43649046074421</v>
      </c>
      <c r="AX113" t="n">
        <v>1989.416053638581</v>
      </c>
      <c r="AY113" t="n">
        <v>173371.1313006044</v>
      </c>
      <c r="AZ113" t="n">
        <v>186063.5915292012</v>
      </c>
      <c r="BA113" t="n">
        <v>549.8622214398324</v>
      </c>
      <c r="BB113" t="n">
        <v>23869.61948694508</v>
      </c>
      <c r="BC113" t="n">
        <v>24419.48170838491</v>
      </c>
      <c r="BD113" t="n">
        <v>2.98003130076976</v>
      </c>
      <c r="BE113" t="n">
        <v>-4.47504446693392e-17</v>
      </c>
      <c r="BF113" t="n">
        <v>3.66685863798458</v>
      </c>
      <c r="BG113" t="n">
        <v>2.229811696950693</v>
      </c>
      <c r="BH113" t="n">
        <v>1570.641966572952</v>
      </c>
      <c r="BI113" t="n">
        <v>286.8150630252369</v>
      </c>
      <c r="BJ113" t="n">
        <v>92318.21015819251</v>
      </c>
      <c r="BK113" t="n">
        <v>-11.89543145684005</v>
      </c>
      <c r="BL113" t="n">
        <v>8894.179340907882</v>
      </c>
      <c r="BM113" t="n">
        <v>5116.421062186827</v>
      </c>
      <c r="BN113" t="n">
        <v>103663.1397416924</v>
      </c>
      <c r="BO113" t="n">
        <v>19196.55052233588</v>
      </c>
      <c r="BP113" t="n">
        <v>0.3146053532450029</v>
      </c>
      <c r="BQ113" t="n">
        <v>0.108371706418426</v>
      </c>
      <c r="BR113" t="n">
        <v>56.60249267606572</v>
      </c>
      <c r="BS113" t="n">
        <v>9678.898528532802</v>
      </c>
      <c r="BT113" t="n">
        <v>165.3429682663545</v>
      </c>
      <c r="BU113" t="n">
        <v>3710.127271369585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202</v>
      </c>
      <c r="C114" t="n">
        <v>75</v>
      </c>
      <c r="D114" t="n">
        <v>721.830746416991</v>
      </c>
      <c r="E114" t="n">
        <v>7.046157112176759</v>
      </c>
      <c r="F114" t="n">
        <v>88.34504653530443</v>
      </c>
      <c r="G114" t="n">
        <v>1783.637528634636</v>
      </c>
      <c r="H114" t="n">
        <v>235776.4351977746</v>
      </c>
      <c r="I114" t="n">
        <v>203899.7398376194</v>
      </c>
      <c r="J114" t="n">
        <v>-678.0249060738506</v>
      </c>
      <c r="K114" t="n">
        <v>98.07959206592234</v>
      </c>
      <c r="L114" t="n">
        <v>-427.3835052288176</v>
      </c>
      <c r="M114" t="n">
        <v>2.915440155468202</v>
      </c>
      <c r="N114" t="n">
        <v>3.66685863798458</v>
      </c>
      <c r="O114" t="n">
        <v>1595.905369716614</v>
      </c>
      <c r="P114" t="n">
        <v>-4.47504446693392e-17</v>
      </c>
      <c r="Q114" t="n">
        <v>2.229811696950693</v>
      </c>
      <c r="R114" t="n">
        <v>286.8150630252369</v>
      </c>
      <c r="S114" t="n">
        <v>8.157970655482673</v>
      </c>
      <c r="T114" t="n">
        <v>98.02859010133744</v>
      </c>
      <c r="U114" t="n">
        <v>3095.675292029666</v>
      </c>
      <c r="V114" t="n">
        <v>168.6666666666667</v>
      </c>
      <c r="W114" t="n">
        <v>471</v>
      </c>
      <c r="X114" t="n">
        <v>51</v>
      </c>
      <c r="Y114" t="n">
        <v>0</v>
      </c>
      <c r="Z114" t="n">
        <v>0.110370524038906</v>
      </c>
      <c r="AA114" t="n">
        <v>1.157048495616051</v>
      </c>
      <c r="AB114" t="n">
        <v>69.19314837017194</v>
      </c>
      <c r="AC114" t="n">
        <v>2261.422134012218</v>
      </c>
      <c r="AD114" t="n">
        <v>4573.381311475512</v>
      </c>
      <c r="AE114" t="n">
        <v>1.087198884805886</v>
      </c>
      <c r="AF114" t="n">
        <v>15.32588769600721</v>
      </c>
      <c r="AG114" t="n">
        <v>158.1393361321742</v>
      </c>
      <c r="AH114" t="n">
        <v>42683.00404574806</v>
      </c>
      <c r="AI114" t="n">
        <v>28834.84021132014</v>
      </c>
      <c r="AJ114" t="n">
        <v>573.851251940805</v>
      </c>
      <c r="AK114" t="n">
        <v>56.69761081790054</v>
      </c>
      <c r="AL114" t="n">
        <v>-77.52281622827411</v>
      </c>
      <c r="AM114" t="n">
        <v>2.9154401554682</v>
      </c>
      <c r="AN114" t="n">
        <v>1.437046941033898</v>
      </c>
      <c r="AO114" t="n">
        <v>1309.090306691377</v>
      </c>
      <c r="AP114" t="n">
        <v>978988.4405861618</v>
      </c>
      <c r="AQ114" t="n">
        <v>0.2210081328189201</v>
      </c>
      <c r="AR114" t="n">
        <v>0.2106350357632585</v>
      </c>
      <c r="AS114" t="n">
        <v>0.1193140877365067</v>
      </c>
      <c r="AT114" t="n">
        <v>0.2408470273204606</v>
      </c>
      <c r="AU114" t="n">
        <v>0.2081957163608541</v>
      </c>
      <c r="AV114" t="n">
        <v>5.498570825193815</v>
      </c>
      <c r="AW114" t="n">
        <v>79.36216087643861</v>
      </c>
      <c r="AX114" t="n">
        <v>1986.635777535801</v>
      </c>
      <c r="AY114" t="n">
        <v>173300.3826222916</v>
      </c>
      <c r="AZ114" t="n">
        <v>185918.1201736697</v>
      </c>
      <c r="BA114" t="n">
        <v>549.8622214398324</v>
      </c>
      <c r="BB114" t="n">
        <v>23869.61948694508</v>
      </c>
      <c r="BC114" t="n">
        <v>24419.48170838491</v>
      </c>
      <c r="BD114" t="n">
        <v>2.915440155468202</v>
      </c>
      <c r="BE114" t="n">
        <v>-4.47504446693392e-17</v>
      </c>
      <c r="BF114" t="n">
        <v>3.66685863798458</v>
      </c>
      <c r="BG114" t="n">
        <v>2.229811696950693</v>
      </c>
      <c r="BH114" t="n">
        <v>1595.905369716614</v>
      </c>
      <c r="BI114" t="n">
        <v>286.8150630252369</v>
      </c>
      <c r="BJ114" t="n">
        <v>90332.06118322925</v>
      </c>
      <c r="BK114" t="n">
        <v>-11.89543145684005</v>
      </c>
      <c r="BL114" t="n">
        <v>8894.179340907882</v>
      </c>
      <c r="BM114" t="n">
        <v>5116.421062186827</v>
      </c>
      <c r="BN114" t="n">
        <v>105319.172996621</v>
      </c>
      <c r="BO114" t="n">
        <v>19196.55052233588</v>
      </c>
      <c r="BP114" t="n">
        <v>0.2930656958285544</v>
      </c>
      <c r="BQ114" t="n">
        <v>0.108371706418426</v>
      </c>
      <c r="BR114" t="n">
        <v>64.23044874544689</v>
      </c>
      <c r="BS114" t="n">
        <v>9016.563648124558</v>
      </c>
      <c r="BT114" t="n">
        <v>165.3429682663545</v>
      </c>
      <c r="BU114" t="n">
        <v>4210.144978651369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202</v>
      </c>
      <c r="C115" t="n">
        <v>75</v>
      </c>
      <c r="D115" t="n">
        <v>721.8553438319173</v>
      </c>
      <c r="E115" t="n">
        <v>7.04760437811134</v>
      </c>
      <c r="F115" t="n">
        <v>88.34633353899864</v>
      </c>
      <c r="G115" t="n">
        <v>1783.637528634636</v>
      </c>
      <c r="H115" t="n">
        <v>235776.4351977746</v>
      </c>
      <c r="I115" t="n">
        <v>203899.7398376194</v>
      </c>
      <c r="J115" t="n">
        <v>-694.6804644168737</v>
      </c>
      <c r="K115" t="n">
        <v>98.07959206592234</v>
      </c>
      <c r="L115" t="n">
        <v>-427.3835052288176</v>
      </c>
      <c r="M115" t="n">
        <v>2.883144582817421</v>
      </c>
      <c r="N115" t="n">
        <v>3.66685863798458</v>
      </c>
      <c r="O115" t="n">
        <v>1595.905369716614</v>
      </c>
      <c r="P115" t="n">
        <v>-4.47504446693392e-17</v>
      </c>
      <c r="Q115" t="n">
        <v>2.229811696950693</v>
      </c>
      <c r="R115" t="n">
        <v>305.8383015634633</v>
      </c>
      <c r="S115" t="n">
        <v>8.190266228133453</v>
      </c>
      <c r="T115" t="n">
        <v>99.62050667673098</v>
      </c>
      <c r="U115" t="n">
        <v>3114.698530567894</v>
      </c>
      <c r="V115" t="n">
        <v>169</v>
      </c>
      <c r="W115" t="n">
        <v>471.6666666666667</v>
      </c>
      <c r="X115" t="n">
        <v>51.66666666666666</v>
      </c>
      <c r="Y115" t="n">
        <v>0</v>
      </c>
      <c r="Z115" t="n">
        <v>0.1107954404435723</v>
      </c>
      <c r="AA115" t="n">
        <v>1.158335499310248</v>
      </c>
      <c r="AB115" t="n">
        <v>69.19314837017194</v>
      </c>
      <c r="AC115" t="n">
        <v>2261.456669253987</v>
      </c>
      <c r="AD115" t="n">
        <v>4573.381311475512</v>
      </c>
      <c r="AE115" t="n">
        <v>1.087370416675758</v>
      </c>
      <c r="AF115" t="n">
        <v>15.32639860087201</v>
      </c>
      <c r="AG115" t="n">
        <v>158.1393361321742</v>
      </c>
      <c r="AH115" t="n">
        <v>42683.01775528371</v>
      </c>
      <c r="AI115" t="n">
        <v>28834.84021132014</v>
      </c>
      <c r="AJ115" t="n">
        <v>517.7765893866748</v>
      </c>
      <c r="AK115" t="n">
        <v>55.06455937303389</v>
      </c>
      <c r="AL115" t="n">
        <v>-194.9881527201102</v>
      </c>
      <c r="AM115" t="n">
        <v>2.883144582817421</v>
      </c>
      <c r="AN115" t="n">
        <v>1.437046941033898</v>
      </c>
      <c r="AO115" t="n">
        <v>1290.067068153151</v>
      </c>
      <c r="AP115" t="n">
        <v>980192.7517503587</v>
      </c>
      <c r="AQ115" t="n">
        <v>0.2210558041633385</v>
      </c>
      <c r="AR115" t="n">
        <v>0.2106835101098362</v>
      </c>
      <c r="AS115" t="n">
        <v>0.1197711294492876</v>
      </c>
      <c r="AT115" t="n">
        <v>0.2405432528031814</v>
      </c>
      <c r="AU115" t="n">
        <v>0.2079463034743562</v>
      </c>
      <c r="AV115" t="n">
        <v>5.499321504098993</v>
      </c>
      <c r="AW115" t="n">
        <v>79.34641771322242</v>
      </c>
      <c r="AX115" t="n">
        <v>1985.755566269961</v>
      </c>
      <c r="AY115" t="n">
        <v>173301.4413656901</v>
      </c>
      <c r="AZ115" t="n">
        <v>185914.39944968</v>
      </c>
      <c r="BA115" t="n">
        <v>1801.96933772998</v>
      </c>
      <c r="BB115" t="n">
        <v>23869.61948694508</v>
      </c>
      <c r="BC115" t="n">
        <v>25671.58882467506</v>
      </c>
      <c r="BD115" t="n">
        <v>2.883144582817421</v>
      </c>
      <c r="BE115" t="n">
        <v>-4.47504446693392e-17</v>
      </c>
      <c r="BF115" t="n">
        <v>3.66685863798458</v>
      </c>
      <c r="BG115" t="n">
        <v>2.229811696950693</v>
      </c>
      <c r="BH115" t="n">
        <v>1595.905369716614</v>
      </c>
      <c r="BI115" t="n">
        <v>305.8383015634633</v>
      </c>
      <c r="BJ115" t="n">
        <v>89338.9866957476</v>
      </c>
      <c r="BK115" t="n">
        <v>-11.89543145684005</v>
      </c>
      <c r="BL115" t="n">
        <v>8894.179340907882</v>
      </c>
      <c r="BM115" t="n">
        <v>5116.421062186827</v>
      </c>
      <c r="BN115" t="n">
        <v>105319.172996621</v>
      </c>
      <c r="BO115" t="n">
        <v>20448.65763862602</v>
      </c>
      <c r="BP115" t="n">
        <v>0.2822958671203301</v>
      </c>
      <c r="BQ115" t="n">
        <v>0.108371706418426</v>
      </c>
      <c r="BR115" t="n">
        <v>64.23044874544689</v>
      </c>
      <c r="BS115" t="n">
        <v>8685.396207920438</v>
      </c>
      <c r="BT115" t="n">
        <v>165.3429682663545</v>
      </c>
      <c r="BU115" t="n">
        <v>4210.144978651369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202</v>
      </c>
      <c r="C116" t="n">
        <v>75</v>
      </c>
      <c r="D116" t="n">
        <v>721.8574447909226</v>
      </c>
      <c r="E116" t="n">
        <v>7.04760437811134</v>
      </c>
      <c r="F116" t="n">
        <v>88.34819753430899</v>
      </c>
      <c r="G116" t="n">
        <v>1783.637528634636</v>
      </c>
      <c r="H116" t="n">
        <v>235776.4351977746</v>
      </c>
      <c r="I116" t="n">
        <v>203899.7398376194</v>
      </c>
      <c r="J116" t="n">
        <v>-694.6804644168737</v>
      </c>
      <c r="K116" t="n">
        <v>98.07959206592234</v>
      </c>
      <c r="L116" t="n">
        <v>-427.3835052288176</v>
      </c>
      <c r="M116" t="n">
        <v>2.883144582817421</v>
      </c>
      <c r="N116" t="n">
        <v>3.66685863798458</v>
      </c>
      <c r="O116" t="n">
        <v>1595.905369716614</v>
      </c>
      <c r="P116" t="n">
        <v>-4.47504446693392e-17</v>
      </c>
      <c r="Q116" t="n">
        <v>2.229811696950693</v>
      </c>
      <c r="R116" t="n">
        <v>315.3499208325766</v>
      </c>
      <c r="S116" t="n">
        <v>8.190266228133453</v>
      </c>
      <c r="T116" t="n">
        <v>100.4164649644277</v>
      </c>
      <c r="U116" t="n">
        <v>3124.210149837007</v>
      </c>
      <c r="V116" t="n">
        <v>169</v>
      </c>
      <c r="W116" t="n">
        <v>472</v>
      </c>
      <c r="X116" t="n">
        <v>52</v>
      </c>
      <c r="Y116" t="n">
        <v>0</v>
      </c>
      <c r="Z116" t="n">
        <v>0.1107954404435723</v>
      </c>
      <c r="AA116" t="n">
        <v>1.158980190211611</v>
      </c>
      <c r="AB116" t="n">
        <v>69.19314837017194</v>
      </c>
      <c r="AC116" t="n">
        <v>2261.473936874871</v>
      </c>
      <c r="AD116" t="n">
        <v>4573.381311475512</v>
      </c>
      <c r="AE116" t="n">
        <v>1.087370416675758</v>
      </c>
      <c r="AF116" t="n">
        <v>15.32665524235868</v>
      </c>
      <c r="AG116" t="n">
        <v>158.1393361321742</v>
      </c>
      <c r="AH116" t="n">
        <v>42683.02461005154</v>
      </c>
      <c r="AI116" t="n">
        <v>28834.84021132014</v>
      </c>
      <c r="AJ116" t="n">
        <v>480.9549823938528</v>
      </c>
      <c r="AK116" t="n">
        <v>53.87980854581423</v>
      </c>
      <c r="AL116" t="n">
        <v>-148.5704507534237</v>
      </c>
      <c r="AM116" t="n">
        <v>2.883144582817421</v>
      </c>
      <c r="AN116" t="n">
        <v>1.437046941033898</v>
      </c>
      <c r="AO116" t="n">
        <v>1280.555448884038</v>
      </c>
      <c r="AP116" t="n">
        <v>980229.7595666092</v>
      </c>
      <c r="AQ116" t="n">
        <v>0.2210815335159689</v>
      </c>
      <c r="AR116" t="n">
        <v>0.2106801595743103</v>
      </c>
      <c r="AS116" t="n">
        <v>0.1197666075829522</v>
      </c>
      <c r="AT116" t="n">
        <v>0.240538241076932</v>
      </c>
      <c r="AU116" t="n">
        <v>0.2079334582498366</v>
      </c>
      <c r="AV116" t="n">
        <v>5.499337125385414</v>
      </c>
      <c r="AW116" t="n">
        <v>79.34865466853257</v>
      </c>
      <c r="AX116" t="n">
        <v>1985.771366838453</v>
      </c>
      <c r="AY116" t="n">
        <v>173302.659430181</v>
      </c>
      <c r="AZ116" t="n">
        <v>185916.2748334392</v>
      </c>
      <c r="BA116" t="n">
        <v>2428.022895875053</v>
      </c>
      <c r="BB116" t="n">
        <v>23869.61948694508</v>
      </c>
      <c r="BC116" t="n">
        <v>26297.64238282013</v>
      </c>
      <c r="BD116" t="n">
        <v>2.883144582817421</v>
      </c>
      <c r="BE116" t="n">
        <v>-4.47504446693392e-17</v>
      </c>
      <c r="BF116" t="n">
        <v>3.66685863798458</v>
      </c>
      <c r="BG116" t="n">
        <v>2.229811696950693</v>
      </c>
      <c r="BH116" t="n">
        <v>1595.905369716614</v>
      </c>
      <c r="BI116" t="n">
        <v>315.3499208325766</v>
      </c>
      <c r="BJ116" t="n">
        <v>89338.9866957476</v>
      </c>
      <c r="BK116" t="n">
        <v>-11.89543145684005</v>
      </c>
      <c r="BL116" t="n">
        <v>8894.179340907882</v>
      </c>
      <c r="BM116" t="n">
        <v>5116.421062186827</v>
      </c>
      <c r="BN116" t="n">
        <v>105319.172996621</v>
      </c>
      <c r="BO116" t="n">
        <v>21074.7111967711</v>
      </c>
      <c r="BP116" t="n">
        <v>0.2822958671203301</v>
      </c>
      <c r="BQ116" t="n">
        <v>0.108371706418426</v>
      </c>
      <c r="BR116" t="n">
        <v>64.23044874544689</v>
      </c>
      <c r="BS116" t="n">
        <v>8685.396207920438</v>
      </c>
      <c r="BT116" t="n">
        <v>165.3429682663545</v>
      </c>
      <c r="BU116" t="n">
        <v>4210.144978651369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202</v>
      </c>
      <c r="C117" t="n">
        <v>75</v>
      </c>
      <c r="D117" t="n">
        <v>721.8574447909226</v>
      </c>
      <c r="E117" t="n">
        <v>7.04760437811134</v>
      </c>
      <c r="F117" t="n">
        <v>88.34819753430899</v>
      </c>
      <c r="G117" t="n">
        <v>1783.637528634636</v>
      </c>
      <c r="H117" t="n">
        <v>235776.4351977746</v>
      </c>
      <c r="I117" t="n">
        <v>203899.740330633</v>
      </c>
      <c r="J117" t="n">
        <v>-694.6804644168737</v>
      </c>
      <c r="K117" t="n">
        <v>98.07959206592234</v>
      </c>
      <c r="L117" t="n">
        <v>-427.3835052288176</v>
      </c>
      <c r="M117" t="n">
        <v>2.883144582817421</v>
      </c>
      <c r="N117" t="n">
        <v>3.66685863798458</v>
      </c>
      <c r="O117" t="n">
        <v>1595.905369716614</v>
      </c>
      <c r="P117" t="n">
        <v>-4.47504446693392e-17</v>
      </c>
      <c r="Q117" t="n">
        <v>2.229811696950693</v>
      </c>
      <c r="R117" t="n">
        <v>315.3499208325766</v>
      </c>
      <c r="S117" t="n">
        <v>8.190266228133453</v>
      </c>
      <c r="T117" t="n">
        <v>100.4164649644277</v>
      </c>
      <c r="U117" t="n">
        <v>3124.210149837007</v>
      </c>
      <c r="V117" t="n">
        <v>169</v>
      </c>
      <c r="W117" t="n">
        <v>472</v>
      </c>
      <c r="X117" t="n">
        <v>52.66666666666666</v>
      </c>
      <c r="Y117" t="n">
        <v>0</v>
      </c>
      <c r="Z117" t="n">
        <v>0.1107954404435723</v>
      </c>
      <c r="AA117" t="n">
        <v>1.158980190211611</v>
      </c>
      <c r="AB117" t="n">
        <v>69.19314837017194</v>
      </c>
      <c r="AC117" t="n">
        <v>2261.473936874871</v>
      </c>
      <c r="AD117" t="n">
        <v>4573.381804489061</v>
      </c>
      <c r="AE117" t="n">
        <v>1.087370416675758</v>
      </c>
      <c r="AF117" t="n">
        <v>15.32665524235868</v>
      </c>
      <c r="AG117" t="n">
        <v>158.1393361321742</v>
      </c>
      <c r="AH117" t="n">
        <v>42683.02461005154</v>
      </c>
      <c r="AI117" t="n">
        <v>28834.84040703274</v>
      </c>
      <c r="AJ117" t="n">
        <v>462.5441788974417</v>
      </c>
      <c r="AK117" t="n">
        <v>53.28743313220439</v>
      </c>
      <c r="AL117" t="n">
        <v>-125.3615997700804</v>
      </c>
      <c r="AM117" t="n">
        <v>2.883144582817421</v>
      </c>
      <c r="AN117" t="n">
        <v>1.437046941033898</v>
      </c>
      <c r="AO117" t="n">
        <v>1280.555448884038</v>
      </c>
      <c r="AP117" t="n">
        <v>980379.0159411303</v>
      </c>
      <c r="AQ117" t="n">
        <v>0.2211855883264014</v>
      </c>
      <c r="AR117" t="n">
        <v>0.2107624374784682</v>
      </c>
      <c r="AS117" t="n">
        <v>0.1196494527530125</v>
      </c>
      <c r="AT117" t="n">
        <v>0.240495187436705</v>
      </c>
      <c r="AU117" t="n">
        <v>0.2079073340054129</v>
      </c>
      <c r="AV117" t="n">
        <v>5.49940012292596</v>
      </c>
      <c r="AW117" t="n">
        <v>79.34979378614216</v>
      </c>
      <c r="AX117" t="n">
        <v>1985.962455751212</v>
      </c>
      <c r="AY117" t="n">
        <v>173307.3388720528</v>
      </c>
      <c r="AZ117" t="n">
        <v>185924.672976443</v>
      </c>
      <c r="BA117" t="n">
        <v>2428.022895875053</v>
      </c>
      <c r="BB117" t="n">
        <v>23869.61948694508</v>
      </c>
      <c r="BC117" t="n">
        <v>26297.64238282013</v>
      </c>
      <c r="BD117" t="n">
        <v>2.883144582817421</v>
      </c>
      <c r="BE117" t="n">
        <v>-4.47504446693392e-17</v>
      </c>
      <c r="BF117" t="n">
        <v>3.66685863798458</v>
      </c>
      <c r="BG117" t="n">
        <v>2.229811696950693</v>
      </c>
      <c r="BH117" t="n">
        <v>1595.905369716614</v>
      </c>
      <c r="BI117" t="n">
        <v>315.3499208325766</v>
      </c>
      <c r="BJ117" t="n">
        <v>89338.9866957476</v>
      </c>
      <c r="BK117" t="n">
        <v>-11.89543145684005</v>
      </c>
      <c r="BL117" t="n">
        <v>8894.179340907882</v>
      </c>
      <c r="BM117" t="n">
        <v>5116.421062186827</v>
      </c>
      <c r="BN117" t="n">
        <v>105319.172996621</v>
      </c>
      <c r="BO117" t="n">
        <v>21074.7111967711</v>
      </c>
      <c r="BP117" t="n">
        <v>0.2822958671203301</v>
      </c>
      <c r="BQ117" t="n">
        <v>0.108371706418426</v>
      </c>
      <c r="BR117" t="n">
        <v>64.23044874544689</v>
      </c>
      <c r="BS117" t="n">
        <v>8685.396207920438</v>
      </c>
      <c r="BT117" t="n">
        <v>165.3429682663545</v>
      </c>
      <c r="BU117" t="n">
        <v>4210.144978651369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202</v>
      </c>
      <c r="C118" t="n">
        <v>75</v>
      </c>
      <c r="D118" t="n">
        <v>721.8574447909226</v>
      </c>
      <c r="E118" t="n">
        <v>7.04760437811134</v>
      </c>
      <c r="F118" t="n">
        <v>88.34819753430899</v>
      </c>
      <c r="G118" t="n">
        <v>1783.637528634636</v>
      </c>
      <c r="H118" t="n">
        <v>235776.4351977746</v>
      </c>
      <c r="I118" t="n">
        <v>203899.7405771397</v>
      </c>
      <c r="J118" t="n">
        <v>-694.6804644168737</v>
      </c>
      <c r="K118" t="n">
        <v>98.07959206592234</v>
      </c>
      <c r="L118" t="n">
        <v>-427.3835052288176</v>
      </c>
      <c r="M118" t="n">
        <v>3.105177733427934</v>
      </c>
      <c r="N118" t="n">
        <v>3.66685863798458</v>
      </c>
      <c r="O118" t="n">
        <v>1595.905369716614</v>
      </c>
      <c r="P118" t="n">
        <v>-4.47504446693392e-17</v>
      </c>
      <c r="Q118" t="n">
        <v>2.229811696950693</v>
      </c>
      <c r="R118" t="n">
        <v>315.3499208325766</v>
      </c>
      <c r="S118" t="n">
        <v>8.412299378743967</v>
      </c>
      <c r="T118" t="n">
        <v>100.4164649644277</v>
      </c>
      <c r="U118" t="n">
        <v>3124.210149837007</v>
      </c>
      <c r="V118" t="n">
        <v>169.6666666666667</v>
      </c>
      <c r="W118" t="n">
        <v>472</v>
      </c>
      <c r="X118" t="n">
        <v>53</v>
      </c>
      <c r="Y118" t="n">
        <v>0</v>
      </c>
      <c r="Z118" t="n">
        <v>0.1108206958752074</v>
      </c>
      <c r="AA118" t="n">
        <v>1.158980190211611</v>
      </c>
      <c r="AB118" t="n">
        <v>69.19314837017194</v>
      </c>
      <c r="AC118" t="n">
        <v>2261.473936874871</v>
      </c>
      <c r="AD118" t="n">
        <v>4573.382050995836</v>
      </c>
      <c r="AE118" t="n">
        <v>1.08738044237636</v>
      </c>
      <c r="AF118" t="n">
        <v>15.32665524235868</v>
      </c>
      <c r="AG118" t="n">
        <v>158.1393361321742</v>
      </c>
      <c r="AH118" t="n">
        <v>42683.02461005154</v>
      </c>
      <c r="AI118" t="n">
        <v>28834.84050488904</v>
      </c>
      <c r="AJ118" t="n">
        <v>412.6384852106721</v>
      </c>
      <c r="AK118" t="n">
        <v>51.27393118352938</v>
      </c>
      <c r="AL118" t="n">
        <v>-31.02789473927633</v>
      </c>
      <c r="AM118" t="n">
        <v>3.105177733427933</v>
      </c>
      <c r="AN118" t="n">
        <v>1.437046941033898</v>
      </c>
      <c r="AO118" t="n">
        <v>1280.555448884038</v>
      </c>
      <c r="AP118" t="n">
        <v>980373.5929472909</v>
      </c>
      <c r="AQ118" t="n">
        <v>0.2211868118274131</v>
      </c>
      <c r="AR118" t="n">
        <v>0.2107636033232117</v>
      </c>
      <c r="AS118" t="n">
        <v>0.1196501146009547</v>
      </c>
      <c r="AT118" t="n">
        <v>0.240496517749893</v>
      </c>
      <c r="AU118" t="n">
        <v>0.2079029524985274</v>
      </c>
      <c r="AV118" t="n">
        <v>5.499399585813371</v>
      </c>
      <c r="AW118" t="n">
        <v>79.34976444301951</v>
      </c>
      <c r="AX118" t="n">
        <v>1985.962029539778</v>
      </c>
      <c r="AY118" t="n">
        <v>173307.3709249534</v>
      </c>
      <c r="AZ118" t="n">
        <v>185925.0280993331</v>
      </c>
      <c r="BA118" t="n">
        <v>2428.022895875053</v>
      </c>
      <c r="BB118" t="n">
        <v>23869.61948694508</v>
      </c>
      <c r="BC118" t="n">
        <v>26297.64238282013</v>
      </c>
      <c r="BD118" t="n">
        <v>3.105177733427934</v>
      </c>
      <c r="BE118" t="n">
        <v>-4.47504446693392e-17</v>
      </c>
      <c r="BF118" t="n">
        <v>3.66685863798458</v>
      </c>
      <c r="BG118" t="n">
        <v>2.229811696950693</v>
      </c>
      <c r="BH118" t="n">
        <v>1595.905369716614</v>
      </c>
      <c r="BI118" t="n">
        <v>315.3499208325766</v>
      </c>
      <c r="BJ118" t="n">
        <v>96176.42567505478</v>
      </c>
      <c r="BK118" t="n">
        <v>-11.89543145684005</v>
      </c>
      <c r="BL118" t="n">
        <v>8894.179340907882</v>
      </c>
      <c r="BM118" t="n">
        <v>5116.421062186827</v>
      </c>
      <c r="BN118" t="n">
        <v>105319.172996621</v>
      </c>
      <c r="BO118" t="n">
        <v>21074.7111967711</v>
      </c>
      <c r="BP118" t="n">
        <v>0.3028386482751455</v>
      </c>
      <c r="BQ118" t="n">
        <v>0.108371706418426</v>
      </c>
      <c r="BR118" t="n">
        <v>64.23044874544689</v>
      </c>
      <c r="BS118" t="n">
        <v>9318.004501885085</v>
      </c>
      <c r="BT118" t="n">
        <v>165.3429682663545</v>
      </c>
      <c r="BU118" t="n">
        <v>4210.144978651369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202</v>
      </c>
      <c r="C119" t="n">
        <v>75</v>
      </c>
      <c r="D119" t="n">
        <v>721.8574447909226</v>
      </c>
      <c r="E119" t="n">
        <v>7.04760437811134</v>
      </c>
      <c r="F119" t="n">
        <v>88.34819753430899</v>
      </c>
      <c r="G119" t="n">
        <v>1785.404172299113</v>
      </c>
      <c r="H119" t="n">
        <v>235776.4351977746</v>
      </c>
      <c r="I119" t="n">
        <v>203899.7405771397</v>
      </c>
      <c r="J119" t="n">
        <v>-815.1283749520306</v>
      </c>
      <c r="K119" t="n">
        <v>98.07959206592234</v>
      </c>
      <c r="L119" t="n">
        <v>-427.3835052288176</v>
      </c>
      <c r="M119" t="n">
        <v>3.2181779863889</v>
      </c>
      <c r="N119" t="n">
        <v>3.66685863798458</v>
      </c>
      <c r="O119" t="n">
        <v>1372.602062065144</v>
      </c>
      <c r="P119" t="n">
        <v>-4.47504446693392e-17</v>
      </c>
      <c r="Q119" t="n">
        <v>2.229811696950693</v>
      </c>
      <c r="R119" t="n">
        <v>315.3499208325766</v>
      </c>
      <c r="S119" t="n">
        <v>8.525299631704931</v>
      </c>
      <c r="T119" t="n">
        <v>100.4164649644277</v>
      </c>
      <c r="U119" t="n">
        <v>3347.513457488477</v>
      </c>
      <c r="V119" t="n">
        <v>171.3333333333333</v>
      </c>
      <c r="W119" t="n">
        <v>472</v>
      </c>
      <c r="X119" t="n">
        <v>53</v>
      </c>
      <c r="Y119" t="n">
        <v>0</v>
      </c>
      <c r="Z119" t="n">
        <v>0.1108335459825684</v>
      </c>
      <c r="AA119" t="n">
        <v>1.158980190211611</v>
      </c>
      <c r="AB119" t="n">
        <v>72.47744293319106</v>
      </c>
      <c r="AC119" t="n">
        <v>2261.473936874871</v>
      </c>
      <c r="AD119" t="n">
        <v>4573.382050995836</v>
      </c>
      <c r="AE119" t="n">
        <v>1.087385543509889</v>
      </c>
      <c r="AF119" t="n">
        <v>15.32665524235868</v>
      </c>
      <c r="AG119" t="n">
        <v>159.4431092948163</v>
      </c>
      <c r="AH119" t="n">
        <v>42683.02461005154</v>
      </c>
      <c r="AI119" t="n">
        <v>28834.84050488904</v>
      </c>
      <c r="AJ119" t="n">
        <v>293.7217399726326</v>
      </c>
      <c r="AK119" t="n">
        <v>46.23430715346657</v>
      </c>
      <c r="AL119" t="n">
        <v>-364.6328053145373</v>
      </c>
      <c r="AM119" t="n">
        <v>3.218177986388899</v>
      </c>
      <c r="AN119" t="n">
        <v>1.437046941033898</v>
      </c>
      <c r="AO119" t="n">
        <v>1057.252141232568</v>
      </c>
      <c r="AP119" t="n">
        <v>980545.228596196</v>
      </c>
      <c r="AQ119" t="n">
        <v>0.2213347110353066</v>
      </c>
      <c r="AR119" t="n">
        <v>0.2109160772259038</v>
      </c>
      <c r="AS119" t="n">
        <v>0.1194281696828618</v>
      </c>
      <c r="AT119" t="n">
        <v>0.2404544811047975</v>
      </c>
      <c r="AU119" t="n">
        <v>0.2078665609511304</v>
      </c>
      <c r="AV119" t="n">
        <v>5.49959890153409</v>
      </c>
      <c r="AW119" t="n">
        <v>79.35178854732088</v>
      </c>
      <c r="AX119" t="n">
        <v>1986.333475969322</v>
      </c>
      <c r="AY119" t="n">
        <v>173314.9384022501</v>
      </c>
      <c r="AZ119" t="n">
        <v>185939.9082591767</v>
      </c>
      <c r="BA119" t="n">
        <v>2428.022895875053</v>
      </c>
      <c r="BB119" t="n">
        <v>23869.61948694508</v>
      </c>
      <c r="BC119" t="n">
        <v>26297.64238282013</v>
      </c>
      <c r="BD119" t="n">
        <v>3.2181779863889</v>
      </c>
      <c r="BE119" t="n">
        <v>-4.47504446693392e-17</v>
      </c>
      <c r="BF119" t="n">
        <v>3.66685863798458</v>
      </c>
      <c r="BG119" t="n">
        <v>2.229811696950693</v>
      </c>
      <c r="BH119" t="n">
        <v>1372.602062065144</v>
      </c>
      <c r="BI119" t="n">
        <v>315.3499208325766</v>
      </c>
      <c r="BJ119" t="n">
        <v>99656.31880809394</v>
      </c>
      <c r="BK119" t="n">
        <v>-11.89543145684005</v>
      </c>
      <c r="BL119" t="n">
        <v>8894.179340907882</v>
      </c>
      <c r="BM119" t="n">
        <v>5116.421062186827</v>
      </c>
      <c r="BN119" t="n">
        <v>90590.10140786902</v>
      </c>
      <c r="BO119" t="n">
        <v>21074.7111967711</v>
      </c>
      <c r="BP119" t="n">
        <v>0.3137512571104392</v>
      </c>
      <c r="BQ119" t="n">
        <v>0.108371706418426</v>
      </c>
      <c r="BR119" t="n">
        <v>56.9626114503392</v>
      </c>
      <c r="BS119" t="n">
        <v>9654.082858113225</v>
      </c>
      <c r="BT119" t="n">
        <v>165.3429682663545</v>
      </c>
      <c r="BU119" t="n">
        <v>3730.75890532852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202</v>
      </c>
      <c r="C120" t="n">
        <v>75</v>
      </c>
      <c r="D120" t="n">
        <v>721.867398548124</v>
      </c>
      <c r="E120" t="n">
        <v>7.054129661569349</v>
      </c>
      <c r="F120" t="n">
        <v>88.27120760559434</v>
      </c>
      <c r="G120" t="n">
        <v>1786.449537856288</v>
      </c>
      <c r="H120" t="n">
        <v>235776.4351977746</v>
      </c>
      <c r="I120" t="n">
        <v>203899.7405771397</v>
      </c>
      <c r="J120" t="n">
        <v>-875.352330219609</v>
      </c>
      <c r="K120" t="n">
        <v>98.07959206592234</v>
      </c>
      <c r="L120" t="n">
        <v>-427.3835052288176</v>
      </c>
      <c r="M120" t="n">
        <v>3.219169825216754</v>
      </c>
      <c r="N120" t="n">
        <v>3.66685863798458</v>
      </c>
      <c r="O120" t="n">
        <v>1260.950408239409</v>
      </c>
      <c r="P120" t="n">
        <v>-4.47504446693392e-17</v>
      </c>
      <c r="Q120" t="n">
        <v>2.229811696950693</v>
      </c>
      <c r="R120" t="n">
        <v>315.3499208325766</v>
      </c>
      <c r="S120" t="n">
        <v>8.532286232937599</v>
      </c>
      <c r="T120" t="n">
        <v>100.4953384889084</v>
      </c>
      <c r="U120" t="n">
        <v>3459.165111314212</v>
      </c>
      <c r="V120" t="n">
        <v>172</v>
      </c>
      <c r="W120" t="n">
        <v>472</v>
      </c>
      <c r="X120" t="n">
        <v>53.66666666666666</v>
      </c>
      <c r="Y120" t="n">
        <v>0</v>
      </c>
      <c r="Z120" t="n">
        <v>0.1113641782315357</v>
      </c>
      <c r="AA120" t="n">
        <v>1.159649019080679</v>
      </c>
      <c r="AB120" t="n">
        <v>74.12445137191163</v>
      </c>
      <c r="AC120" t="n">
        <v>2261.473936874871</v>
      </c>
      <c r="AD120" t="n">
        <v>4573.382050995836</v>
      </c>
      <c r="AE120" t="n">
        <v>1.08759618897495</v>
      </c>
      <c r="AF120" t="n">
        <v>15.32692150162374</v>
      </c>
      <c r="AG120" t="n">
        <v>160.0998570333484</v>
      </c>
      <c r="AH120" t="n">
        <v>42683.02461005154</v>
      </c>
      <c r="AI120" t="n">
        <v>28834.84050488904</v>
      </c>
      <c r="AJ120" t="n">
        <v>252.9849802362254</v>
      </c>
      <c r="AK120" t="n">
        <v>45.59821678149107</v>
      </c>
      <c r="AL120" t="n">
        <v>-499.1494895822669</v>
      </c>
      <c r="AM120" t="n">
        <v>3.219169825216754</v>
      </c>
      <c r="AN120" t="n">
        <v>1.437046941033898</v>
      </c>
      <c r="AO120" t="n">
        <v>945.6004874068325</v>
      </c>
      <c r="AP120" t="n">
        <v>981940.4483958088</v>
      </c>
      <c r="AQ120" t="n">
        <v>0.2213347540265297</v>
      </c>
      <c r="AR120" t="n">
        <v>0.2109951361639696</v>
      </c>
      <c r="AS120" t="n">
        <v>0.1199903788900388</v>
      </c>
      <c r="AT120" t="n">
        <v>0.2401128841073602</v>
      </c>
      <c r="AU120" t="n">
        <v>0.2075668468121016</v>
      </c>
      <c r="AV120" t="n">
        <v>5.499743987824117</v>
      </c>
      <c r="AW120" t="n">
        <v>79.34901182286829</v>
      </c>
      <c r="AX120" t="n">
        <v>1986.121527435969</v>
      </c>
      <c r="AY120" t="n">
        <v>173343.3533835054</v>
      </c>
      <c r="AZ120" t="n">
        <v>185968.3243780859</v>
      </c>
      <c r="BA120" t="n">
        <v>2428.022895875053</v>
      </c>
      <c r="BB120" t="n">
        <v>23869.61948694508</v>
      </c>
      <c r="BC120" t="n">
        <v>26297.64238282013</v>
      </c>
      <c r="BD120" t="n">
        <v>3.219169825216754</v>
      </c>
      <c r="BE120" t="n">
        <v>-4.47504446693392e-17</v>
      </c>
      <c r="BF120" t="n">
        <v>3.66685863798458</v>
      </c>
      <c r="BG120" t="n">
        <v>2.229811696950693</v>
      </c>
      <c r="BH120" t="n">
        <v>1260.950408239409</v>
      </c>
      <c r="BI120" t="n">
        <v>315.3499208325766</v>
      </c>
      <c r="BJ120" t="n">
        <v>99686.90562978674</v>
      </c>
      <c r="BK120" t="n">
        <v>-11.89543145684005</v>
      </c>
      <c r="BL120" t="n">
        <v>8894.179340907882</v>
      </c>
      <c r="BM120" t="n">
        <v>5116.421062186827</v>
      </c>
      <c r="BN120" t="n">
        <v>83225.56561349303</v>
      </c>
      <c r="BO120" t="n">
        <v>21074.7111967711</v>
      </c>
      <c r="BP120" t="n">
        <v>0.3140718662393822</v>
      </c>
      <c r="BQ120" t="n">
        <v>0.108371706418426</v>
      </c>
      <c r="BR120" t="n">
        <v>53.32869280278535</v>
      </c>
      <c r="BS120" t="n">
        <v>9663.969962736135</v>
      </c>
      <c r="BT120" t="n">
        <v>165.3429682663545</v>
      </c>
      <c r="BU120" t="n">
        <v>3491.065868667095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202</v>
      </c>
      <c r="C121" t="n">
        <v>75</v>
      </c>
      <c r="D121" t="n">
        <v>721.9659538844048</v>
      </c>
      <c r="E121" t="n">
        <v>7.057869037323406</v>
      </c>
      <c r="F121" t="n">
        <v>88.23332393410236</v>
      </c>
      <c r="G121" t="n">
        <v>1788.217669321913</v>
      </c>
      <c r="H121" t="n">
        <v>235776.4351977746</v>
      </c>
      <c r="I121" t="n">
        <v>203899.7405771397</v>
      </c>
      <c r="J121" t="n">
        <v>-875.352330219609</v>
      </c>
      <c r="K121" t="n">
        <v>98.07959206592234</v>
      </c>
      <c r="L121" t="n">
        <v>-427.3835052288176</v>
      </c>
      <c r="M121" t="n">
        <v>3.219169825216754</v>
      </c>
      <c r="N121" t="n">
        <v>4.264599605642481</v>
      </c>
      <c r="O121" t="n">
        <v>1260.950408239409</v>
      </c>
      <c r="P121" t="n">
        <v>-4.47504446693392e-17</v>
      </c>
      <c r="Q121" t="n">
        <v>2.229811696950693</v>
      </c>
      <c r="R121" t="n">
        <v>315.3499208325766</v>
      </c>
      <c r="S121" t="n">
        <v>8.535283614140004</v>
      </c>
      <c r="T121" t="n">
        <v>101.1325162188066</v>
      </c>
      <c r="U121" t="n">
        <v>3459.165111314212</v>
      </c>
      <c r="V121" t="n">
        <v>172.6666666666667</v>
      </c>
      <c r="W121" t="n">
        <v>472</v>
      </c>
      <c r="X121" t="n">
        <v>54</v>
      </c>
      <c r="Y121" t="n">
        <v>0</v>
      </c>
      <c r="Z121" t="n">
        <v>0.1116315662444525</v>
      </c>
      <c r="AA121" t="n">
        <v>1.160057687564414</v>
      </c>
      <c r="AB121" t="n">
        <v>74.17744991276361</v>
      </c>
      <c r="AC121" t="n">
        <v>2261.473936874871</v>
      </c>
      <c r="AD121" t="n">
        <v>4573.382050995836</v>
      </c>
      <c r="AE121" t="n">
        <v>1.087703617122992</v>
      </c>
      <c r="AF121" t="n">
        <v>15.3270844400436</v>
      </c>
      <c r="AG121" t="n">
        <v>160.1528555742003</v>
      </c>
      <c r="AH121" t="n">
        <v>42683.02461005154</v>
      </c>
      <c r="AI121" t="n">
        <v>28834.84050488904</v>
      </c>
      <c r="AJ121" t="n">
        <v>256.1075749666855</v>
      </c>
      <c r="AK121" t="n">
        <v>46.28838985943465</v>
      </c>
      <c r="AL121" t="n">
        <v>-471.2148909434661</v>
      </c>
      <c r="AM121" t="n">
        <v>3.219169825216754</v>
      </c>
      <c r="AN121" t="n">
        <v>2.034787908691798</v>
      </c>
      <c r="AO121" t="n">
        <v>945.6004874068325</v>
      </c>
      <c r="AP121" t="n">
        <v>981680.1146763201</v>
      </c>
      <c r="AQ121" t="n">
        <v>0.2216800078561406</v>
      </c>
      <c r="AR121" t="n">
        <v>0.2106442626383296</v>
      </c>
      <c r="AS121" t="n">
        <v>0.1198718086306673</v>
      </c>
      <c r="AT121" t="n">
        <v>0.2401765601249165</v>
      </c>
      <c r="AU121" t="n">
        <v>0.2076273607499459</v>
      </c>
      <c r="AV121" t="n">
        <v>5.500325670897037</v>
      </c>
      <c r="AW121" t="n">
        <v>79.35428043098213</v>
      </c>
      <c r="AX121" t="n">
        <v>1989.063093190441</v>
      </c>
      <c r="AY121" t="n">
        <v>173337.5092955168</v>
      </c>
      <c r="AZ121" t="n">
        <v>185962.218023724</v>
      </c>
      <c r="BA121" t="n">
        <v>2428.022895875053</v>
      </c>
      <c r="BB121" t="n">
        <v>23869.61948694508</v>
      </c>
      <c r="BC121" t="n">
        <v>26297.64238282013</v>
      </c>
      <c r="BD121" t="n">
        <v>3.219169825216754</v>
      </c>
      <c r="BE121" t="n">
        <v>-4.47504446693392e-17</v>
      </c>
      <c r="BF121" t="n">
        <v>4.264599605642481</v>
      </c>
      <c r="BG121" t="n">
        <v>2.229811696950693</v>
      </c>
      <c r="BH121" t="n">
        <v>1260.950408239409</v>
      </c>
      <c r="BI121" t="n">
        <v>315.3499208325766</v>
      </c>
      <c r="BJ121" t="n">
        <v>99686.90562978674</v>
      </c>
      <c r="BK121" t="n">
        <v>-11.89543145684005</v>
      </c>
      <c r="BL121" t="n">
        <v>10295.07571770682</v>
      </c>
      <c r="BM121" t="n">
        <v>5116.421062186827</v>
      </c>
      <c r="BN121" t="n">
        <v>83225.56561349303</v>
      </c>
      <c r="BO121" t="n">
        <v>21074.7111967711</v>
      </c>
      <c r="BP121" t="n">
        <v>0.3140718662393822</v>
      </c>
      <c r="BQ121" t="n">
        <v>0.3231277256924246</v>
      </c>
      <c r="BR121" t="n">
        <v>53.32869280278535</v>
      </c>
      <c r="BS121" t="n">
        <v>9663.969962736135</v>
      </c>
      <c r="BT121" t="n">
        <v>668.6561851527889</v>
      </c>
      <c r="BU121" t="n">
        <v>3491.065868667095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202</v>
      </c>
      <c r="C122" t="n">
        <v>75</v>
      </c>
      <c r="D122" t="n">
        <v>721.9766770316152</v>
      </c>
      <c r="E122" t="n">
        <v>7.057869037323406</v>
      </c>
      <c r="F122" t="n">
        <v>88.23332393410236</v>
      </c>
      <c r="G122" t="n">
        <v>1788.439049127648</v>
      </c>
      <c r="H122" t="n">
        <v>235776.4351977746</v>
      </c>
      <c r="I122" t="n">
        <v>203899.7405771397</v>
      </c>
      <c r="J122" t="n">
        <v>-875.352330219609</v>
      </c>
      <c r="K122" t="n">
        <v>98.07959206592234</v>
      </c>
      <c r="L122" t="n">
        <v>-427.3835052288176</v>
      </c>
      <c r="M122" t="n">
        <v>3.219169825216754</v>
      </c>
      <c r="N122" t="n">
        <v>15.04083675931742</v>
      </c>
      <c r="O122" t="n">
        <v>1260.950408239409</v>
      </c>
      <c r="P122" t="n">
        <v>-4.47504446693392e-17</v>
      </c>
      <c r="Q122" t="n">
        <v>2.229811696950693</v>
      </c>
      <c r="R122" t="n">
        <v>315.3499208325766</v>
      </c>
      <c r="S122" t="n">
        <v>8.535283614140004</v>
      </c>
      <c r="T122" t="n">
        <v>111.9087533724815</v>
      </c>
      <c r="U122" t="n">
        <v>3459.165111314212</v>
      </c>
      <c r="V122" t="n">
        <v>173.6666666666667</v>
      </c>
      <c r="W122" t="n">
        <v>472</v>
      </c>
      <c r="X122" t="n">
        <v>54</v>
      </c>
      <c r="Y122" t="n">
        <v>0</v>
      </c>
      <c r="Z122" t="n">
        <v>0.1116315662444525</v>
      </c>
      <c r="AA122" t="n">
        <v>1.162986059549314</v>
      </c>
      <c r="AB122" t="n">
        <v>74.18409000680953</v>
      </c>
      <c r="AC122" t="n">
        <v>2261.473936874871</v>
      </c>
      <c r="AD122" t="n">
        <v>4573.382050995836</v>
      </c>
      <c r="AE122" t="n">
        <v>1.087703617122992</v>
      </c>
      <c r="AF122" t="n">
        <v>15.32824687504516</v>
      </c>
      <c r="AG122" t="n">
        <v>160.1594956682463</v>
      </c>
      <c r="AH122" t="n">
        <v>42683.02461005154</v>
      </c>
      <c r="AI122" t="n">
        <v>28834.84050488904</v>
      </c>
      <c r="AJ122" t="n">
        <v>276.0419613553763</v>
      </c>
      <c r="AK122" t="n">
        <v>49.28909614172886</v>
      </c>
      <c r="AL122" t="n">
        <v>-449.5576516843107</v>
      </c>
      <c r="AM122" t="n">
        <v>3.219169825216754</v>
      </c>
      <c r="AN122" t="n">
        <v>12.81102506236674</v>
      </c>
      <c r="AO122" t="n">
        <v>945.6004874068325</v>
      </c>
      <c r="AP122" t="n">
        <v>981812.9371299283</v>
      </c>
      <c r="AQ122" t="n">
        <v>0.2216649910366772</v>
      </c>
      <c r="AR122" t="n">
        <v>0.2106186766333199</v>
      </c>
      <c r="AS122" t="n">
        <v>0.1199742186355573</v>
      </c>
      <c r="AT122" t="n">
        <v>0.2401439482830659</v>
      </c>
      <c r="AU122" t="n">
        <v>0.2075981654113796</v>
      </c>
      <c r="AV122" t="n">
        <v>5.500194758590223</v>
      </c>
      <c r="AW122" t="n">
        <v>79.35249891627393</v>
      </c>
      <c r="AX122" t="n">
        <v>1989.317385971939</v>
      </c>
      <c r="AY122" t="n">
        <v>173335.1227584033</v>
      </c>
      <c r="AZ122" t="n">
        <v>185958.2552948772</v>
      </c>
      <c r="BA122" t="n">
        <v>2428.022895875053</v>
      </c>
      <c r="BB122" t="n">
        <v>23869.61948694508</v>
      </c>
      <c r="BC122" t="n">
        <v>26297.64238282013</v>
      </c>
      <c r="BD122" t="n">
        <v>3.219169825216754</v>
      </c>
      <c r="BE122" t="n">
        <v>-4.47504446693392e-17</v>
      </c>
      <c r="BF122" t="n">
        <v>15.04083675931742</v>
      </c>
      <c r="BG122" t="n">
        <v>2.229811696950693</v>
      </c>
      <c r="BH122" t="n">
        <v>1260.950408239409</v>
      </c>
      <c r="BI122" t="n">
        <v>315.3499208325766</v>
      </c>
      <c r="BJ122" t="n">
        <v>99686.90562978674</v>
      </c>
      <c r="BK122" t="n">
        <v>-11.89543145684005</v>
      </c>
      <c r="BL122" t="n">
        <v>35530.60929550509</v>
      </c>
      <c r="BM122" t="n">
        <v>5116.421062186827</v>
      </c>
      <c r="BN122" t="n">
        <v>83225.56561349303</v>
      </c>
      <c r="BO122" t="n">
        <v>21074.7111967711</v>
      </c>
      <c r="BP122" t="n">
        <v>0.3140718662393822</v>
      </c>
      <c r="BQ122" t="n">
        <v>0.9189188913700042</v>
      </c>
      <c r="BR122" t="n">
        <v>53.32869280278535</v>
      </c>
      <c r="BS122" t="n">
        <v>9663.969962736135</v>
      </c>
      <c r="BT122" t="n">
        <v>2064.040875886891</v>
      </c>
      <c r="BU122" t="n">
        <v>3491.065868667095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202</v>
      </c>
      <c r="C123" t="n">
        <v>75</v>
      </c>
      <c r="D123" t="n">
        <v>721.9787850567324</v>
      </c>
      <c r="E123" t="n">
        <v>7.057872336003096</v>
      </c>
      <c r="F123" t="n">
        <v>88.23454776795343</v>
      </c>
      <c r="G123" t="n">
        <v>1788.439049127648</v>
      </c>
      <c r="H123" t="n">
        <v>235776.4351977746</v>
      </c>
      <c r="I123" t="n">
        <v>203899.7405771397</v>
      </c>
      <c r="J123" t="n">
        <v>-875.5022771219357</v>
      </c>
      <c r="K123" t="n">
        <v>98.07959206592234</v>
      </c>
      <c r="L123" t="n">
        <v>-427.3835052288176</v>
      </c>
      <c r="M123" t="n">
        <v>3.217186147561045</v>
      </c>
      <c r="N123" t="n">
        <v>20.27952009424041</v>
      </c>
      <c r="O123" t="n">
        <v>1260.950408239409</v>
      </c>
      <c r="P123" t="n">
        <v>-4.47504446693392e-17</v>
      </c>
      <c r="Q123" t="n">
        <v>2.229811696950693</v>
      </c>
      <c r="R123" t="n">
        <v>315.3499208325766</v>
      </c>
      <c r="S123" t="n">
        <v>8.537267291795713</v>
      </c>
      <c r="T123" t="n">
        <v>117.1474367074045</v>
      </c>
      <c r="U123" t="n">
        <v>3459.165111314212</v>
      </c>
      <c r="V123" t="n">
        <v>174.6666666666667</v>
      </c>
      <c r="W123" t="n">
        <v>472</v>
      </c>
      <c r="X123" t="n">
        <v>54</v>
      </c>
      <c r="Y123" t="n">
        <v>0</v>
      </c>
      <c r="Z123" t="n">
        <v>0.111651717179576</v>
      </c>
      <c r="AA123" t="n">
        <v>1.164432975715801</v>
      </c>
      <c r="AB123" t="n">
        <v>74.18409000680953</v>
      </c>
      <c r="AC123" t="n">
        <v>2261.473936874871</v>
      </c>
      <c r="AD123" t="n">
        <v>4573.382050995836</v>
      </c>
      <c r="AE123" t="n">
        <v>1.087711616152709</v>
      </c>
      <c r="AF123" t="n">
        <v>15.32882193403544</v>
      </c>
      <c r="AG123" t="n">
        <v>160.1594956682463</v>
      </c>
      <c r="AH123" t="n">
        <v>42683.02461005154</v>
      </c>
      <c r="AI123" t="n">
        <v>28834.84050488904</v>
      </c>
      <c r="AJ123" t="n">
        <v>421.905096190648</v>
      </c>
      <c r="AK123" t="n">
        <v>116.8013793911082</v>
      </c>
      <c r="AL123" t="n">
        <v>-221.7272801058507</v>
      </c>
      <c r="AM123" t="n">
        <v>3.217186147561044</v>
      </c>
      <c r="AN123" t="n">
        <v>18.04970839728973</v>
      </c>
      <c r="AO123" t="n">
        <v>945.6004874068325</v>
      </c>
      <c r="AP123" t="n">
        <v>981533.8450452187</v>
      </c>
      <c r="AQ123" t="n">
        <v>0.2216612287872646</v>
      </c>
      <c r="AR123" t="n">
        <v>0.2105051822124199</v>
      </c>
      <c r="AS123" t="n">
        <v>0.1199605920794665</v>
      </c>
      <c r="AT123" t="n">
        <v>0.2402122314864369</v>
      </c>
      <c r="AU123" t="n">
        <v>0.2076607654344122</v>
      </c>
      <c r="AV123" t="n">
        <v>5.500223375448608</v>
      </c>
      <c r="AW123" t="n">
        <v>79.35912556951159</v>
      </c>
      <c r="AX123" t="n">
        <v>1989.396384641954</v>
      </c>
      <c r="AY123" t="n">
        <v>173333.6333645985</v>
      </c>
      <c r="AZ123" t="n">
        <v>185954.9748651705</v>
      </c>
      <c r="BA123" t="n">
        <v>2428.022895875053</v>
      </c>
      <c r="BB123" t="n">
        <v>23869.61948694508</v>
      </c>
      <c r="BC123" t="n">
        <v>26297.64238282013</v>
      </c>
      <c r="BD123" t="n">
        <v>3.217186147561045</v>
      </c>
      <c r="BE123" t="n">
        <v>-4.47504446693392e-17</v>
      </c>
      <c r="BF123" t="n">
        <v>20.27952009424041</v>
      </c>
      <c r="BG123" t="n">
        <v>2.229811696950693</v>
      </c>
      <c r="BH123" t="n">
        <v>1260.950408239409</v>
      </c>
      <c r="BI123" t="n">
        <v>315.3499208325766</v>
      </c>
      <c r="BJ123" t="n">
        <v>99625.88193330348</v>
      </c>
      <c r="BK123" t="n">
        <v>-11.89543145684005</v>
      </c>
      <c r="BL123" t="n">
        <v>47798.1519902045</v>
      </c>
      <c r="BM123" t="n">
        <v>5116.421062186827</v>
      </c>
      <c r="BN123" t="n">
        <v>83225.56561349303</v>
      </c>
      <c r="BO123" t="n">
        <v>21074.7111967711</v>
      </c>
      <c r="BP123" t="n">
        <v>0.3134306479814962</v>
      </c>
      <c r="BQ123" t="n">
        <v>1.163125469390294</v>
      </c>
      <c r="BR123" t="n">
        <v>53.32869280278535</v>
      </c>
      <c r="BS123" t="n">
        <v>9644.244223407399</v>
      </c>
      <c r="BT123" t="n">
        <v>2635.904917032334</v>
      </c>
      <c r="BU123" t="n">
        <v>3491.065868667095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202</v>
      </c>
      <c r="C124" t="n">
        <v>75</v>
      </c>
      <c r="D124" t="n">
        <v>721.9787850567324</v>
      </c>
      <c r="E124" t="n">
        <v>7.057873985342941</v>
      </c>
      <c r="F124" t="n">
        <v>88.25743916902299</v>
      </c>
      <c r="G124" t="n">
        <v>1788.439049127648</v>
      </c>
      <c r="H124" t="n">
        <v>235776.4351977746</v>
      </c>
      <c r="I124" t="n">
        <v>203899.7405771397</v>
      </c>
      <c r="J124" t="n">
        <v>-930.6872879262406</v>
      </c>
      <c r="K124" t="n">
        <v>98.07959206592234</v>
      </c>
      <c r="L124" t="n">
        <v>-427.3835052288176</v>
      </c>
      <c r="M124" t="n">
        <v>3.21619430873319</v>
      </c>
      <c r="N124" t="n">
        <v>17.83494766891735</v>
      </c>
      <c r="O124" t="n">
        <v>1260.950408239409</v>
      </c>
      <c r="P124" t="n">
        <v>-4.47504446693392e-17</v>
      </c>
      <c r="Q124" t="n">
        <v>2.229811696950693</v>
      </c>
      <c r="R124" t="n">
        <v>315.3499208325766</v>
      </c>
      <c r="S124" t="n">
        <v>8.538259130623567</v>
      </c>
      <c r="T124" t="n">
        <v>119.5920091327276</v>
      </c>
      <c r="U124" t="n">
        <v>3459.165111314212</v>
      </c>
      <c r="V124" t="n">
        <v>175.6666666666667</v>
      </c>
      <c r="W124" t="n">
        <v>472</v>
      </c>
      <c r="X124" t="n">
        <v>54</v>
      </c>
      <c r="Y124" t="n">
        <v>0</v>
      </c>
      <c r="Z124" t="n">
        <v>0.1116617926471377</v>
      </c>
      <c r="AA124" t="n">
        <v>1.191951328000358</v>
      </c>
      <c r="AB124" t="n">
        <v>74.18409000680953</v>
      </c>
      <c r="AC124" t="n">
        <v>2261.473936874871</v>
      </c>
      <c r="AD124" t="n">
        <v>4573.382050995836</v>
      </c>
      <c r="AE124" t="n">
        <v>1.087715615667566</v>
      </c>
      <c r="AF124" t="n">
        <v>15.33974550241155</v>
      </c>
      <c r="AG124" t="n">
        <v>160.1594956682463</v>
      </c>
      <c r="AH124" t="n">
        <v>42683.02461005154</v>
      </c>
      <c r="AI124" t="n">
        <v>28834.84050488904</v>
      </c>
      <c r="AJ124" t="n">
        <v>495.1288558288757</v>
      </c>
      <c r="AK124" t="n">
        <v>93.87504251821031</v>
      </c>
      <c r="AL124" t="n">
        <v>-169.1892410732852</v>
      </c>
      <c r="AM124" t="n">
        <v>3.21619430873319</v>
      </c>
      <c r="AN124" t="n">
        <v>15.60513597196667</v>
      </c>
      <c r="AO124" t="n">
        <v>945.6004874068325</v>
      </c>
      <c r="AP124" t="n">
        <v>979977.2970135027</v>
      </c>
      <c r="AQ124" t="n">
        <v>0.2215569078425589</v>
      </c>
      <c r="AR124" t="n">
        <v>0.2103485319403433</v>
      </c>
      <c r="AS124" t="n">
        <v>0.1195229214812184</v>
      </c>
      <c r="AT124" t="n">
        <v>0.2405941578020273</v>
      </c>
      <c r="AU124" t="n">
        <v>0.207977480933852</v>
      </c>
      <c r="AV124" t="n">
        <v>5.501149683623901</v>
      </c>
      <c r="AW124" t="n">
        <v>79.37964120826977</v>
      </c>
      <c r="AX124" t="n">
        <v>1990.339959738734</v>
      </c>
      <c r="AY124" t="n">
        <v>173332.1043767754</v>
      </c>
      <c r="AZ124" t="n">
        <v>185955.1253281029</v>
      </c>
      <c r="BA124" t="n">
        <v>2428.022895875053</v>
      </c>
      <c r="BB124" t="n">
        <v>23869.61948694508</v>
      </c>
      <c r="BC124" t="n">
        <v>26297.64238282013</v>
      </c>
      <c r="BD124" t="n">
        <v>3.21619430873319</v>
      </c>
      <c r="BE124" t="n">
        <v>-4.47504446693392e-17</v>
      </c>
      <c r="BF124" t="n">
        <v>17.83494766891735</v>
      </c>
      <c r="BG124" t="n">
        <v>2.229811696950693</v>
      </c>
      <c r="BH124" t="n">
        <v>1260.950408239409</v>
      </c>
      <c r="BI124" t="n">
        <v>315.3499208325766</v>
      </c>
      <c r="BJ124" t="n">
        <v>99595.37008506183</v>
      </c>
      <c r="BK124" t="n">
        <v>-11.89543145684005</v>
      </c>
      <c r="BL124" t="n">
        <v>42086.88521006011</v>
      </c>
      <c r="BM124" t="n">
        <v>5116.421062186827</v>
      </c>
      <c r="BN124" t="n">
        <v>83225.56561349303</v>
      </c>
      <c r="BO124" t="n">
        <v>21074.7111967711</v>
      </c>
      <c r="BP124" t="n">
        <v>0.3131100388525532</v>
      </c>
      <c r="BQ124" t="n">
        <v>1.090877665111342</v>
      </c>
      <c r="BR124" t="n">
        <v>53.32869280278535</v>
      </c>
      <c r="BS124" t="n">
        <v>9634.381353743029</v>
      </c>
      <c r="BT124" t="n">
        <v>2467.112010656396</v>
      </c>
      <c r="BU124" t="n">
        <v>3491.065868667095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202</v>
      </c>
      <c r="C125" t="n">
        <v>75</v>
      </c>
      <c r="D125" t="n">
        <v>721.9811630629815</v>
      </c>
      <c r="E125" t="n">
        <v>7.057873985342941</v>
      </c>
      <c r="F125" t="n">
        <v>87.99132137317622</v>
      </c>
      <c r="G125" t="n">
        <v>1788.439049127648</v>
      </c>
      <c r="H125" t="n">
        <v>236427.9486171749</v>
      </c>
      <c r="I125" t="n">
        <v>203899.7405771397</v>
      </c>
      <c r="J125" t="n">
        <v>-958.2423066028117</v>
      </c>
      <c r="K125" t="n">
        <v>98.07959206592234</v>
      </c>
      <c r="L125" t="n">
        <v>-427.3835052288176</v>
      </c>
      <c r="M125" t="n">
        <v>3.21619430873319</v>
      </c>
      <c r="N125" t="n">
        <v>16.61266145625583</v>
      </c>
      <c r="O125" t="n">
        <v>1260.950408239409</v>
      </c>
      <c r="P125" t="n">
        <v>-4.47504446693392e-17</v>
      </c>
      <c r="Q125" t="n">
        <v>2.79860343278756</v>
      </c>
      <c r="R125" t="n">
        <v>315.3499208325766</v>
      </c>
      <c r="S125" t="n">
        <v>8.538259130623567</v>
      </c>
      <c r="T125" t="n">
        <v>121.6624666060177</v>
      </c>
      <c r="U125" t="n">
        <v>3459.165111314212</v>
      </c>
      <c r="V125" t="n">
        <v>176</v>
      </c>
      <c r="W125" t="n">
        <v>472.6666666666667</v>
      </c>
      <c r="X125" t="n">
        <v>54.66666666666666</v>
      </c>
      <c r="Y125" t="n">
        <v>0</v>
      </c>
      <c r="Z125" t="n">
        <v>0.1116617926471377</v>
      </c>
      <c r="AA125" t="n">
        <v>1.20614589826977</v>
      </c>
      <c r="AB125" t="n">
        <v>74.18409000680953</v>
      </c>
      <c r="AC125" t="n">
        <v>2261.474467341888</v>
      </c>
      <c r="AD125" t="n">
        <v>4573.382116794196</v>
      </c>
      <c r="AE125" t="n">
        <v>1.087715615667566</v>
      </c>
      <c r="AF125" t="n">
        <v>15.34538088853639</v>
      </c>
      <c r="AG125" t="n">
        <v>160.1594956682463</v>
      </c>
      <c r="AH125" t="n">
        <v>42683.0248206233</v>
      </c>
      <c r="AI125" t="n">
        <v>28834.84053100806</v>
      </c>
      <c r="AJ125" t="n">
        <v>589.3183671345809</v>
      </c>
      <c r="AK125" t="n">
        <v>107.1876704597921</v>
      </c>
      <c r="AL125" t="n">
        <v>-108.7570139716785</v>
      </c>
      <c r="AM125" t="n">
        <v>3.21619430873319</v>
      </c>
      <c r="AN125" t="n">
        <v>13.81405802346828</v>
      </c>
      <c r="AO125" t="n">
        <v>945.6004874068325</v>
      </c>
      <c r="AP125" t="n">
        <v>980214.2966490733</v>
      </c>
      <c r="AQ125" t="n">
        <v>0.22148562207783</v>
      </c>
      <c r="AR125" t="n">
        <v>0.2103856654306707</v>
      </c>
      <c r="AS125" t="n">
        <v>0.1196559934917531</v>
      </c>
      <c r="AT125" t="n">
        <v>0.2405356012494326</v>
      </c>
      <c r="AU125" t="n">
        <v>0.2079371177503136</v>
      </c>
      <c r="AV125" t="n">
        <v>5.501407171700639</v>
      </c>
      <c r="AW125" t="n">
        <v>79.38384737030974</v>
      </c>
      <c r="AX125" t="n">
        <v>1990.22804686205</v>
      </c>
      <c r="AY125" t="n">
        <v>173343.3103719387</v>
      </c>
      <c r="AZ125" t="n">
        <v>185963.8374688147</v>
      </c>
      <c r="BA125" t="n">
        <v>2428.022895875053</v>
      </c>
      <c r="BB125" t="n">
        <v>25196.04181491096</v>
      </c>
      <c r="BC125" t="n">
        <v>27624.06471078601</v>
      </c>
      <c r="BD125" t="n">
        <v>3.21619430873319</v>
      </c>
      <c r="BE125" t="n">
        <v>-4.47504446693392e-17</v>
      </c>
      <c r="BF125" t="n">
        <v>16.61266145625583</v>
      </c>
      <c r="BG125" t="n">
        <v>2.79860343278756</v>
      </c>
      <c r="BH125" t="n">
        <v>1260.950408239409</v>
      </c>
      <c r="BI125" t="n">
        <v>315.3499208325766</v>
      </c>
      <c r="BJ125" t="n">
        <v>99595.37008506183</v>
      </c>
      <c r="BK125" t="n">
        <v>-11.89543145684005</v>
      </c>
      <c r="BL125" t="n">
        <v>39231.25181998791</v>
      </c>
      <c r="BM125" t="n">
        <v>6442.843390152713</v>
      </c>
      <c r="BN125" t="n">
        <v>83225.56561349303</v>
      </c>
      <c r="BO125" t="n">
        <v>21074.7111967711</v>
      </c>
      <c r="BP125" t="n">
        <v>0.3131100388525532</v>
      </c>
      <c r="BQ125" t="n">
        <v>1.054753762971866</v>
      </c>
      <c r="BR125" t="n">
        <v>53.32869280278535</v>
      </c>
      <c r="BS125" t="n">
        <v>9634.381353743029</v>
      </c>
      <c r="BT125" t="n">
        <v>2382.715557468428</v>
      </c>
      <c r="BU125" t="n">
        <v>3491.065868667095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202</v>
      </c>
      <c r="C126" t="n">
        <v>75</v>
      </c>
      <c r="D126" t="n">
        <v>721.9811630629815</v>
      </c>
      <c r="E126" t="n">
        <v>7.057873985342941</v>
      </c>
      <c r="F126" t="n">
        <v>87.85184866952436</v>
      </c>
      <c r="G126" t="n">
        <v>1788.439049127648</v>
      </c>
      <c r="H126" t="n">
        <v>236753.7053268751</v>
      </c>
      <c r="I126" t="n">
        <v>203899.7405771397</v>
      </c>
      <c r="J126" t="n">
        <v>-958.2423066028117</v>
      </c>
      <c r="K126" t="n">
        <v>98.07959206592234</v>
      </c>
      <c r="L126" t="n">
        <v>-427.3835052288176</v>
      </c>
      <c r="M126" t="n">
        <v>3.21619430873319</v>
      </c>
      <c r="N126" t="n">
        <v>16.61266145625583</v>
      </c>
      <c r="O126" t="n">
        <v>1260.950408239409</v>
      </c>
      <c r="P126" t="n">
        <v>-4.47504446693392e-17</v>
      </c>
      <c r="Q126" t="n">
        <v>3.082999300705994</v>
      </c>
      <c r="R126" t="n">
        <v>327.9433346850799</v>
      </c>
      <c r="S126" t="n">
        <v>8.538259130623567</v>
      </c>
      <c r="T126" t="n">
        <v>122.086552236332</v>
      </c>
      <c r="U126" t="n">
        <v>3471.758525166715</v>
      </c>
      <c r="V126" t="n">
        <v>176</v>
      </c>
      <c r="W126" t="n">
        <v>473.6666666666667</v>
      </c>
      <c r="X126" t="n">
        <v>55</v>
      </c>
      <c r="Y126" t="n">
        <v>0</v>
      </c>
      <c r="Z126" t="n">
        <v>0.1116617926471377</v>
      </c>
      <c r="AA126" t="n">
        <v>1.206362957013777</v>
      </c>
      <c r="AB126" t="n">
        <v>74.18409000680953</v>
      </c>
      <c r="AC126" t="n">
        <v>2261.498177114519</v>
      </c>
      <c r="AD126" t="n">
        <v>4573.382149693375</v>
      </c>
      <c r="AE126" t="n">
        <v>1.087715615667566</v>
      </c>
      <c r="AF126" t="n">
        <v>15.34546705118522</v>
      </c>
      <c r="AG126" t="n">
        <v>160.1594956682463</v>
      </c>
      <c r="AH126" t="n">
        <v>42683.03423234649</v>
      </c>
      <c r="AI126" t="n">
        <v>28834.84054406757</v>
      </c>
      <c r="AJ126" t="n">
        <v>764.3836219440021</v>
      </c>
      <c r="AK126" t="n">
        <v>204.8508064543685</v>
      </c>
      <c r="AL126" t="n">
        <v>-64.55019118540633</v>
      </c>
      <c r="AM126" t="n">
        <v>3.21619430873319</v>
      </c>
      <c r="AN126" t="n">
        <v>13.52966215554984</v>
      </c>
      <c r="AO126" t="n">
        <v>933.0070735543292</v>
      </c>
      <c r="AP126" t="n">
        <v>979291.5152323329</v>
      </c>
      <c r="AQ126" t="n">
        <v>0.2213865918438192</v>
      </c>
      <c r="AR126" t="n">
        <v>0.2092027837572427</v>
      </c>
      <c r="AS126" t="n">
        <v>0.1195126120294813</v>
      </c>
      <c r="AT126" t="n">
        <v>0.2417602530326554</v>
      </c>
      <c r="AU126" t="n">
        <v>0.2081377593368013</v>
      </c>
      <c r="AV126" t="n">
        <v>5.501798542310198</v>
      </c>
      <c r="AW126" t="n">
        <v>79.39584068412127</v>
      </c>
      <c r="AX126" t="n">
        <v>1990.595903883796</v>
      </c>
      <c r="AY126" t="n">
        <v>173339.6330334022</v>
      </c>
      <c r="AZ126" t="n">
        <v>185957.1429780555</v>
      </c>
      <c r="BA126" t="n">
        <v>3252.151640150181</v>
      </c>
      <c r="BB126" t="n">
        <v>25859.25297889391</v>
      </c>
      <c r="BC126" t="n">
        <v>29111.40461904409</v>
      </c>
      <c r="BD126" t="n">
        <v>3.21619430873319</v>
      </c>
      <c r="BE126" t="n">
        <v>-4.47504446693392e-17</v>
      </c>
      <c r="BF126" t="n">
        <v>16.61266145625583</v>
      </c>
      <c r="BG126" t="n">
        <v>3.082999300705994</v>
      </c>
      <c r="BH126" t="n">
        <v>1260.950408239409</v>
      </c>
      <c r="BI126" t="n">
        <v>327.9433346850799</v>
      </c>
      <c r="BJ126" t="n">
        <v>99595.37008506183</v>
      </c>
      <c r="BK126" t="n">
        <v>-11.89543145684005</v>
      </c>
      <c r="BL126" t="n">
        <v>39231.25181998791</v>
      </c>
      <c r="BM126" t="n">
        <v>7106.054554135656</v>
      </c>
      <c r="BN126" t="n">
        <v>83225.56561349303</v>
      </c>
      <c r="BO126" t="n">
        <v>21898.83994104623</v>
      </c>
      <c r="BP126" t="n">
        <v>0.3131100388525532</v>
      </c>
      <c r="BQ126" t="n">
        <v>1.054753762971866</v>
      </c>
      <c r="BR126" t="n">
        <v>53.32869280278535</v>
      </c>
      <c r="BS126" t="n">
        <v>9634.381353743029</v>
      </c>
      <c r="BT126" t="n">
        <v>2382.715557468428</v>
      </c>
      <c r="BU126" t="n">
        <v>3491.065868667095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202</v>
      </c>
      <c r="C127" t="n">
        <v>75</v>
      </c>
      <c r="D127" t="n">
        <v>721.9811630629815</v>
      </c>
      <c r="E127" t="n">
        <v>7.057873985342941</v>
      </c>
      <c r="F127" t="n">
        <v>87.85184866952436</v>
      </c>
      <c r="G127" t="n">
        <v>1788.439049127648</v>
      </c>
      <c r="H127" t="n">
        <v>236753.7053268751</v>
      </c>
      <c r="I127" t="n">
        <v>203899.7405771397</v>
      </c>
      <c r="J127" t="n">
        <v>-958.2423066028117</v>
      </c>
      <c r="K127" t="n">
        <v>98.07959206592234</v>
      </c>
      <c r="L127" t="n">
        <v>-427.3835052288176</v>
      </c>
      <c r="M127" t="n">
        <v>3.21619430873319</v>
      </c>
      <c r="N127" t="n">
        <v>16.61266145625583</v>
      </c>
      <c r="O127" t="n">
        <v>1333.649201723421</v>
      </c>
      <c r="P127" t="n">
        <v>-4.47504446693392e-17</v>
      </c>
      <c r="Q127" t="n">
        <v>3.082999300705994</v>
      </c>
      <c r="R127" t="n">
        <v>334.2400416113315</v>
      </c>
      <c r="S127" t="n">
        <v>8.538259130623567</v>
      </c>
      <c r="T127" t="n">
        <v>122.086552236332</v>
      </c>
      <c r="U127" t="n">
        <v>3550.754025576979</v>
      </c>
      <c r="V127" t="n">
        <v>176.6666666666667</v>
      </c>
      <c r="W127" t="n">
        <v>474</v>
      </c>
      <c r="X127" t="n">
        <v>55</v>
      </c>
      <c r="Y127" t="n">
        <v>0</v>
      </c>
      <c r="Z127" t="n">
        <v>0.1116617926471377</v>
      </c>
      <c r="AA127" t="n">
        <v>1.206362957013777</v>
      </c>
      <c r="AB127" t="n">
        <v>74.72869367620534</v>
      </c>
      <c r="AC127" t="n">
        <v>2261.509899384081</v>
      </c>
      <c r="AD127" t="n">
        <v>4573.382149693375</v>
      </c>
      <c r="AE127" t="n">
        <v>1.087715615667566</v>
      </c>
      <c r="AF127" t="n">
        <v>15.34546705118522</v>
      </c>
      <c r="AG127" t="n">
        <v>160.3756790564488</v>
      </c>
      <c r="AH127" t="n">
        <v>42683.03888556514</v>
      </c>
      <c r="AI127" t="n">
        <v>28834.84054406757</v>
      </c>
      <c r="AJ127" t="n">
        <v>837.2078605439173</v>
      </c>
      <c r="AK127" t="n">
        <v>257.5739548954115</v>
      </c>
      <c r="AL127" t="n">
        <v>88.71403138793721</v>
      </c>
      <c r="AM127" t="n">
        <v>3.21619430873319</v>
      </c>
      <c r="AN127" t="n">
        <v>13.52966215554984</v>
      </c>
      <c r="AO127" t="n">
        <v>999.4091601120896</v>
      </c>
      <c r="AP127" t="n">
        <v>978103.3660835862</v>
      </c>
      <c r="AQ127" t="n">
        <v>0.2212204086312251</v>
      </c>
      <c r="AR127" t="n">
        <v>0.208689912899359</v>
      </c>
      <c r="AS127" t="n">
        <v>0.119657789740929</v>
      </c>
      <c r="AT127" t="n">
        <v>0.242061131929283</v>
      </c>
      <c r="AU127" t="n">
        <v>0.2083707567992037</v>
      </c>
      <c r="AV127" t="n">
        <v>5.501782016079776</v>
      </c>
      <c r="AW127" t="n">
        <v>79.41166170113749</v>
      </c>
      <c r="AX127" t="n">
        <v>1990.536617258604</v>
      </c>
      <c r="AY127" t="n">
        <v>173328.1566624966</v>
      </c>
      <c r="AZ127" t="n">
        <v>185934.9439803733</v>
      </c>
      <c r="BA127" t="n">
        <v>3664.216012287745</v>
      </c>
      <c r="BB127" t="n">
        <v>25859.25297889391</v>
      </c>
      <c r="BC127" t="n">
        <v>29523.46899118165</v>
      </c>
      <c r="BD127" t="n">
        <v>3.21619430873319</v>
      </c>
      <c r="BE127" t="n">
        <v>-4.47504446693392e-17</v>
      </c>
      <c r="BF127" t="n">
        <v>16.61266145625583</v>
      </c>
      <c r="BG127" t="n">
        <v>3.082999300705994</v>
      </c>
      <c r="BH127" t="n">
        <v>1333.649201723421</v>
      </c>
      <c r="BI127" t="n">
        <v>334.2400416113315</v>
      </c>
      <c r="BJ127" t="n">
        <v>99595.37008506183</v>
      </c>
      <c r="BK127" t="n">
        <v>-11.89543145684005</v>
      </c>
      <c r="BL127" t="n">
        <v>39231.25181998791</v>
      </c>
      <c r="BM127" t="n">
        <v>7106.054554135656</v>
      </c>
      <c r="BN127" t="n">
        <v>87965.03057073955</v>
      </c>
      <c r="BO127" t="n">
        <v>22310.90431318379</v>
      </c>
      <c r="BP127" t="n">
        <v>0.3131100388525532</v>
      </c>
      <c r="BQ127" t="n">
        <v>1.054753762971866</v>
      </c>
      <c r="BR127" t="n">
        <v>73.52472550590474</v>
      </c>
      <c r="BS127" t="n">
        <v>9634.381353743029</v>
      </c>
      <c r="BT127" t="n">
        <v>2382.715557468428</v>
      </c>
      <c r="BU127" t="n">
        <v>4807.709305024667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202</v>
      </c>
      <c r="C128" t="n">
        <v>75</v>
      </c>
      <c r="D128" t="n">
        <v>721.9990739846417</v>
      </c>
      <c r="E128" t="n">
        <v>7.057873985342941</v>
      </c>
      <c r="F128" t="n">
        <v>87.85184866952436</v>
      </c>
      <c r="G128" t="n">
        <v>1788.811018103267</v>
      </c>
      <c r="H128" t="n">
        <v>236753.7053268751</v>
      </c>
      <c r="I128" t="n">
        <v>203899.7405771397</v>
      </c>
      <c r="J128" t="n">
        <v>-958.2423066028117</v>
      </c>
      <c r="K128" t="n">
        <v>98.07959206592234</v>
      </c>
      <c r="L128" t="n">
        <v>-427.3835052288176</v>
      </c>
      <c r="M128" t="n">
        <v>3.818308258310226</v>
      </c>
      <c r="N128" t="n">
        <v>16.61266145625583</v>
      </c>
      <c r="O128" t="n">
        <v>1369.998598465427</v>
      </c>
      <c r="P128" t="n">
        <v>-4.47504446693392e-17</v>
      </c>
      <c r="Q128" t="n">
        <v>3.082999300705994</v>
      </c>
      <c r="R128" t="n">
        <v>334.2400416113315</v>
      </c>
      <c r="S128" t="n">
        <v>9.140373080200602</v>
      </c>
      <c r="T128" t="n">
        <v>122.086552236332</v>
      </c>
      <c r="U128" t="n">
        <v>3587.103422318985</v>
      </c>
      <c r="V128" t="n">
        <v>177.6666666666667</v>
      </c>
      <c r="W128" t="n">
        <v>474</v>
      </c>
      <c r="X128" t="n">
        <v>55</v>
      </c>
      <c r="Y128" t="n">
        <v>0</v>
      </c>
      <c r="Z128" t="n">
        <v>0.1117347162817104</v>
      </c>
      <c r="AA128" t="n">
        <v>1.206362957013777</v>
      </c>
      <c r="AB128" t="n">
        <v>75.01206408669123</v>
      </c>
      <c r="AC128" t="n">
        <v>2261.509899384081</v>
      </c>
      <c r="AD128" t="n">
        <v>4573.382149693375</v>
      </c>
      <c r="AE128" t="n">
        <v>1.087744562925483</v>
      </c>
      <c r="AF128" t="n">
        <v>15.34546705118522</v>
      </c>
      <c r="AG128" t="n">
        <v>160.494839326338</v>
      </c>
      <c r="AH128" t="n">
        <v>42683.03888556514</v>
      </c>
      <c r="AI128" t="n">
        <v>28834.84054406757</v>
      </c>
      <c r="AJ128" t="n">
        <v>821.2191809121387</v>
      </c>
      <c r="AK128" t="n">
        <v>264.679592480425</v>
      </c>
      <c r="AL128" t="n">
        <v>145.8252909193205</v>
      </c>
      <c r="AM128" t="n">
        <v>3.818308258310225</v>
      </c>
      <c r="AN128" t="n">
        <v>13.52966215554984</v>
      </c>
      <c r="AO128" t="n">
        <v>1035.758556854096</v>
      </c>
      <c r="AP128" t="n">
        <v>977499.9959096558</v>
      </c>
      <c r="AQ128" t="n">
        <v>0.2213294143834182</v>
      </c>
      <c r="AR128" t="n">
        <v>0.2086771258328387</v>
      </c>
      <c r="AS128" t="n">
        <v>0.1192777649735851</v>
      </c>
      <c r="AT128" t="n">
        <v>0.2422034012219162</v>
      </c>
      <c r="AU128" t="n">
        <v>0.2085122935882419</v>
      </c>
      <c r="AV128" t="n">
        <v>5.502252581546913</v>
      </c>
      <c r="AW128" t="n">
        <v>79.42454258148847</v>
      </c>
      <c r="AX128" t="n">
        <v>1991.828531596789</v>
      </c>
      <c r="AY128" t="n">
        <v>173332.0178907057</v>
      </c>
      <c r="AZ128" t="n">
        <v>185943.5239710684</v>
      </c>
      <c r="BA128" t="n">
        <v>3664.216012287745</v>
      </c>
      <c r="BB128" t="n">
        <v>25859.25297889391</v>
      </c>
      <c r="BC128" t="n">
        <v>29523.46899118165</v>
      </c>
      <c r="BD128" t="n">
        <v>3.818308258310226</v>
      </c>
      <c r="BE128" t="n">
        <v>-4.47504446693392e-17</v>
      </c>
      <c r="BF128" t="n">
        <v>16.61266145625583</v>
      </c>
      <c r="BG128" t="n">
        <v>3.082999300705994</v>
      </c>
      <c r="BH128" t="n">
        <v>1369.998598465427</v>
      </c>
      <c r="BI128" t="n">
        <v>334.2400416113315</v>
      </c>
      <c r="BJ128" t="n">
        <v>118057.9904822108</v>
      </c>
      <c r="BK128" t="n">
        <v>-11.89543145684005</v>
      </c>
      <c r="BL128" t="n">
        <v>39231.25181998791</v>
      </c>
      <c r="BM128" t="n">
        <v>7106.054554135656</v>
      </c>
      <c r="BN128" t="n">
        <v>90334.76304936281</v>
      </c>
      <c r="BO128" t="n">
        <v>22310.90431318379</v>
      </c>
      <c r="BP128" t="n">
        <v>0.3339529963850308</v>
      </c>
      <c r="BQ128" t="n">
        <v>1.054753762971866</v>
      </c>
      <c r="BR128" t="n">
        <v>83.62274185746443</v>
      </c>
      <c r="BS128" t="n">
        <v>10273.48897306716</v>
      </c>
      <c r="BT128" t="n">
        <v>2382.715557468428</v>
      </c>
      <c r="BU128" t="n">
        <v>5466.031023203451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202</v>
      </c>
      <c r="C129" t="n">
        <v>75</v>
      </c>
      <c r="D129" t="n">
        <v>722.0014147013077</v>
      </c>
      <c r="E129" t="n">
        <v>7.063403474672182</v>
      </c>
      <c r="F129" t="n">
        <v>87.85184866952436</v>
      </c>
      <c r="G129" t="n">
        <v>1788.859614246795</v>
      </c>
      <c r="H129" t="n">
        <v>236753.7053268751</v>
      </c>
      <c r="I129" t="n">
        <v>203856.6667928826</v>
      </c>
      <c r="J129" t="n">
        <v>-1098.573740828201</v>
      </c>
      <c r="K129" t="n">
        <v>98.07959206592234</v>
      </c>
      <c r="L129" t="n">
        <v>-427.3835052288176</v>
      </c>
      <c r="M129" t="n">
        <v>3.522880738024203</v>
      </c>
      <c r="N129" t="n">
        <v>16.61266145625583</v>
      </c>
      <c r="O129" t="n">
        <v>1369.998598465427</v>
      </c>
      <c r="P129" t="n">
        <v>-4.47504446693392e-17</v>
      </c>
      <c r="Q129" t="n">
        <v>1.184428161040926</v>
      </c>
      <c r="R129" t="n">
        <v>334.2400416113315</v>
      </c>
      <c r="S129" t="n">
        <v>10.03791455006366</v>
      </c>
      <c r="T129" t="n">
        <v>123.9851233759971</v>
      </c>
      <c r="U129" t="n">
        <v>3587.103422318985</v>
      </c>
      <c r="V129" t="n">
        <v>178.6666666666667</v>
      </c>
      <c r="W129" t="n">
        <v>475.3333333333333</v>
      </c>
      <c r="X129" t="n">
        <v>55</v>
      </c>
      <c r="Y129" t="n">
        <v>0</v>
      </c>
      <c r="Z129" t="n">
        <v>0.1193981560375015</v>
      </c>
      <c r="AA129" t="n">
        <v>1.206362957013777</v>
      </c>
      <c r="AB129" t="n">
        <v>75.01351097725315</v>
      </c>
      <c r="AC129" t="n">
        <v>2261.509899384081</v>
      </c>
      <c r="AD129" t="n">
        <v>4573.401135404772</v>
      </c>
      <c r="AE129" t="n">
        <v>1.090786586181956</v>
      </c>
      <c r="AF129" t="n">
        <v>15.34546705118522</v>
      </c>
      <c r="AG129" t="n">
        <v>160.4962862168999</v>
      </c>
      <c r="AH129" t="n">
        <v>42683.03888556514</v>
      </c>
      <c r="AI129" t="n">
        <v>28834.84808049732</v>
      </c>
      <c r="AJ129" t="n">
        <v>633.9426237292965</v>
      </c>
      <c r="AK129" t="n">
        <v>313.6717497096388</v>
      </c>
      <c r="AL129" t="n">
        <v>75.13118914194945</v>
      </c>
      <c r="AM129" t="n">
        <v>3.522880738024202</v>
      </c>
      <c r="AN129" t="n">
        <v>15.42823329521491</v>
      </c>
      <c r="AO129" t="n">
        <v>1035.758556854096</v>
      </c>
      <c r="AP129" t="n">
        <v>977642.3338334529</v>
      </c>
      <c r="AQ129" t="n">
        <v>0.2213647944220086</v>
      </c>
      <c r="AR129" t="n">
        <v>0.208646743894775</v>
      </c>
      <c r="AS129" t="n">
        <v>0.1193369302075087</v>
      </c>
      <c r="AT129" t="n">
        <v>0.2421680170073398</v>
      </c>
      <c r="AU129" t="n">
        <v>0.2084835144683678</v>
      </c>
      <c r="AV129" t="n">
        <v>5.502108290518524</v>
      </c>
      <c r="AW129" t="n">
        <v>79.42436442216545</v>
      </c>
      <c r="AX129" t="n">
        <v>1991.796181981716</v>
      </c>
      <c r="AY129" t="n">
        <v>173332.1894328332</v>
      </c>
      <c r="AZ129" t="n">
        <v>185943.132757038</v>
      </c>
      <c r="BA129" t="n">
        <v>3664.216012287745</v>
      </c>
      <c r="BB129" t="n">
        <v>21409.17883133558</v>
      </c>
      <c r="BC129" t="n">
        <v>25073.39484362332</v>
      </c>
      <c r="BD129" t="n">
        <v>3.522880738024203</v>
      </c>
      <c r="BE129" t="n">
        <v>-4.47504446693392e-17</v>
      </c>
      <c r="BF129" t="n">
        <v>16.61266145625583</v>
      </c>
      <c r="BG129" t="n">
        <v>1.184428161040926</v>
      </c>
      <c r="BH129" t="n">
        <v>1369.998598465427</v>
      </c>
      <c r="BI129" t="n">
        <v>334.2400416113315</v>
      </c>
      <c r="BJ129" t="n">
        <v>109000.6327335837</v>
      </c>
      <c r="BK129" t="n">
        <v>-11.89543145684005</v>
      </c>
      <c r="BL129" t="n">
        <v>39231.25181998791</v>
      </c>
      <c r="BM129" t="n">
        <v>2699.039544024892</v>
      </c>
      <c r="BN129" t="n">
        <v>90334.76304936281</v>
      </c>
      <c r="BO129" t="n">
        <v>22310.90431318379</v>
      </c>
      <c r="BP129" t="n">
        <v>0.2993196055888983</v>
      </c>
      <c r="BQ129" t="n">
        <v>1.054753762971866</v>
      </c>
      <c r="BR129" t="n">
        <v>83.62274185746443</v>
      </c>
      <c r="BS129" t="n">
        <v>9211.626240246058</v>
      </c>
      <c r="BT129" t="n">
        <v>2382.715557468428</v>
      </c>
      <c r="BU129" t="n">
        <v>5466.031023203451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202</v>
      </c>
      <c r="C130" t="n">
        <v>75</v>
      </c>
      <c r="D130" t="n">
        <v>722.1965127404097</v>
      </c>
      <c r="E130" t="n">
        <v>7.074786940660164</v>
      </c>
      <c r="F130" t="n">
        <v>87.85312653270843</v>
      </c>
      <c r="G130" t="n">
        <v>1788.859614246795</v>
      </c>
      <c r="H130" t="n">
        <v>236753.7053268751</v>
      </c>
      <c r="I130" t="n">
        <v>203835.129900754</v>
      </c>
      <c r="J130" t="n">
        <v>-1168.739457940896</v>
      </c>
      <c r="K130" t="n">
        <v>98.07959206592234</v>
      </c>
      <c r="L130" t="n">
        <v>-427.3835052288176</v>
      </c>
      <c r="M130" t="n">
        <v>3.292302954021212</v>
      </c>
      <c r="N130" t="n">
        <v>16.61266145625583</v>
      </c>
      <c r="O130" t="n">
        <v>1422.585503487807</v>
      </c>
      <c r="P130" t="n">
        <v>-4.47504446693392e-17</v>
      </c>
      <c r="Q130" t="n">
        <v>0.2351425912083913</v>
      </c>
      <c r="R130" t="n">
        <v>334.2400416113315</v>
      </c>
      <c r="S130" t="n">
        <v>10.40382126113521</v>
      </c>
      <c r="T130" t="n">
        <v>125.8118155546948</v>
      </c>
      <c r="U130" t="n">
        <v>3639.690327341365</v>
      </c>
      <c r="V130" t="n">
        <v>180.3333333333333</v>
      </c>
      <c r="W130" t="n">
        <v>476</v>
      </c>
      <c r="X130" t="n">
        <v>55.66666666666666</v>
      </c>
      <c r="Y130" t="n">
        <v>0</v>
      </c>
      <c r="Z130" t="n">
        <v>0.1232577263018608</v>
      </c>
      <c r="AA130" t="n">
        <v>1.207640820197843</v>
      </c>
      <c r="AB130" t="n">
        <v>75.42025998972427</v>
      </c>
      <c r="AC130" t="n">
        <v>2261.509899384081</v>
      </c>
      <c r="AD130" t="n">
        <v>4573.41062826047</v>
      </c>
      <c r="AE130" t="n">
        <v>1.092341825502339</v>
      </c>
      <c r="AF130" t="n">
        <v>15.34597426898122</v>
      </c>
      <c r="AG130" t="n">
        <v>160.6577356898982</v>
      </c>
      <c r="AH130" t="n">
        <v>42683.03888556514</v>
      </c>
      <c r="AI130" t="n">
        <v>28834.8518487122</v>
      </c>
      <c r="AJ130" t="n">
        <v>545.3239544732464</v>
      </c>
      <c r="AK130" t="n">
        <v>215.8428640033006</v>
      </c>
      <c r="AL130" t="n">
        <v>44.66435119208603</v>
      </c>
      <c r="AM130" t="n">
        <v>3.292302954021212</v>
      </c>
      <c r="AN130" t="n">
        <v>16.37751886504745</v>
      </c>
      <c r="AO130" t="n">
        <v>1088.345461876475</v>
      </c>
      <c r="AP130" t="n">
        <v>977937.0460925073</v>
      </c>
      <c r="AQ130" t="n">
        <v>0.2215419578984012</v>
      </c>
      <c r="AR130" t="n">
        <v>0.2085247750338366</v>
      </c>
      <c r="AS130" t="n">
        <v>0.1194656270100819</v>
      </c>
      <c r="AT130" t="n">
        <v>0.242104720770228</v>
      </c>
      <c r="AU130" t="n">
        <v>0.2083629192874522</v>
      </c>
      <c r="AV130" t="n">
        <v>5.514020574897536</v>
      </c>
      <c r="AW130" t="n">
        <v>79.42697701576985</v>
      </c>
      <c r="AX130" t="n">
        <v>1991.644218788643</v>
      </c>
      <c r="AY130" t="n">
        <v>173339.115913787</v>
      </c>
      <c r="AZ130" t="n">
        <v>185946.0087594277</v>
      </c>
      <c r="BA130" t="n">
        <v>3664.216012287745</v>
      </c>
      <c r="BB130" t="n">
        <v>19184.14175755641</v>
      </c>
      <c r="BC130" t="n">
        <v>22848.35776984416</v>
      </c>
      <c r="BD130" t="n">
        <v>3.292302954021212</v>
      </c>
      <c r="BE130" t="n">
        <v>-4.47504446693392e-17</v>
      </c>
      <c r="BF130" t="n">
        <v>16.61266145625583</v>
      </c>
      <c r="BG130" t="n">
        <v>0.2351425912083913</v>
      </c>
      <c r="BH130" t="n">
        <v>1422.585503487807</v>
      </c>
      <c r="BI130" t="n">
        <v>334.2400416113315</v>
      </c>
      <c r="BJ130" t="n">
        <v>101930.9426369361</v>
      </c>
      <c r="BK130" t="n">
        <v>-11.89543145684005</v>
      </c>
      <c r="BL130" t="n">
        <v>39231.25181998791</v>
      </c>
      <c r="BM130" t="n">
        <v>495.5320389695103</v>
      </c>
      <c r="BN130" t="n">
        <v>93769.19738296659</v>
      </c>
      <c r="BO130" t="n">
        <v>22310.90431318379</v>
      </c>
      <c r="BP130" t="n">
        <v>0.3482549441793784</v>
      </c>
      <c r="BQ130" t="n">
        <v>1.054753762971866</v>
      </c>
      <c r="BR130" t="n">
        <v>95.75089337042179</v>
      </c>
      <c r="BS130" t="n">
        <v>10712.02091228751</v>
      </c>
      <c r="BT130" t="n">
        <v>2382.715557468428</v>
      </c>
      <c r="BU130" t="n">
        <v>6258.116808467348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202</v>
      </c>
      <c r="C131" t="n">
        <v>75</v>
      </c>
      <c r="D131" t="n">
        <v>722.2054150928919</v>
      </c>
      <c r="E131" t="n">
        <v>7.076150223796876</v>
      </c>
      <c r="F131" t="n">
        <v>87.85376546430047</v>
      </c>
      <c r="G131" t="n">
        <v>1789.000786163791</v>
      </c>
      <c r="H131" t="n">
        <v>236753.7053268751</v>
      </c>
      <c r="I131" t="n">
        <v>203835.129900754</v>
      </c>
      <c r="J131" t="n">
        <v>-1168.739457940896</v>
      </c>
      <c r="K131" t="n">
        <v>98.07959206592234</v>
      </c>
      <c r="L131" t="n">
        <v>-427.3835052288176</v>
      </c>
      <c r="M131" t="n">
        <v>3.326135185788352</v>
      </c>
      <c r="N131" t="n">
        <v>16.61266145625583</v>
      </c>
      <c r="O131" t="n">
        <v>1448.878955998996</v>
      </c>
      <c r="P131" t="n">
        <v>-4.47504446693392e-17</v>
      </c>
      <c r="Q131" t="n">
        <v>0.2351425912083913</v>
      </c>
      <c r="R131" t="n">
        <v>334.2400416113315</v>
      </c>
      <c r="S131" t="n">
        <v>10.45784183873015</v>
      </c>
      <c r="T131" t="n">
        <v>126.2505188591274</v>
      </c>
      <c r="U131" t="n">
        <v>3665.983779852555</v>
      </c>
      <c r="V131" t="n">
        <v>181</v>
      </c>
      <c r="W131" t="n">
        <v>476</v>
      </c>
      <c r="X131" t="n">
        <v>56.66666666666666</v>
      </c>
      <c r="Y131" t="n">
        <v>0</v>
      </c>
      <c r="Z131" t="n">
        <v>0.1245322897563659</v>
      </c>
      <c r="AA131" t="n">
        <v>1.208279751789876</v>
      </c>
      <c r="AB131" t="n">
        <v>75.62783674261864</v>
      </c>
      <c r="AC131" t="n">
        <v>2261.509899384081</v>
      </c>
      <c r="AD131" t="n">
        <v>4573.41062826047</v>
      </c>
      <c r="AE131" t="n">
        <v>1.092847980754999</v>
      </c>
      <c r="AF131" t="n">
        <v>15.34622787787922</v>
      </c>
      <c r="AG131" t="n">
        <v>160.7426626730562</v>
      </c>
      <c r="AH131" t="n">
        <v>42683.03888556514</v>
      </c>
      <c r="AI131" t="n">
        <v>28834.8518487122</v>
      </c>
      <c r="AJ131" t="n">
        <v>295.6198989588277</v>
      </c>
      <c r="AK131" t="n">
        <v>231.7994046418283</v>
      </c>
      <c r="AL131" t="n">
        <v>-294.8708912729953</v>
      </c>
      <c r="AM131" t="n">
        <v>3.326135185788351</v>
      </c>
      <c r="AN131" t="n">
        <v>16.37751886504745</v>
      </c>
      <c r="AO131" t="n">
        <v>1114.638914387665</v>
      </c>
      <c r="AP131" t="n">
        <v>979178.6314920365</v>
      </c>
      <c r="AQ131" t="n">
        <v>0.2215309213888617</v>
      </c>
      <c r="AR131" t="n">
        <v>0.2092701221079933</v>
      </c>
      <c r="AS131" t="n">
        <v>0.1193141461939459</v>
      </c>
      <c r="AT131" t="n">
        <v>0.2417881241490581</v>
      </c>
      <c r="AU131" t="n">
        <v>0.2080966861601411</v>
      </c>
      <c r="AV131" t="n">
        <v>5.514556568609404</v>
      </c>
      <c r="AW131" t="n">
        <v>79.39921187897961</v>
      </c>
      <c r="AX131" t="n">
        <v>1991.838388192401</v>
      </c>
      <c r="AY131" t="n">
        <v>173348.0924421932</v>
      </c>
      <c r="AZ131" t="n">
        <v>185965.5313160956</v>
      </c>
      <c r="BA131" t="n">
        <v>3664.216012287745</v>
      </c>
      <c r="BB131" t="n">
        <v>19184.14175755641</v>
      </c>
      <c r="BC131" t="n">
        <v>22848.35776984416</v>
      </c>
      <c r="BD131" t="n">
        <v>3.326135185788352</v>
      </c>
      <c r="BE131" t="n">
        <v>-4.47504446693392e-17</v>
      </c>
      <c r="BF131" t="n">
        <v>16.61266145625583</v>
      </c>
      <c r="BG131" t="n">
        <v>0.2351425912083913</v>
      </c>
      <c r="BH131" t="n">
        <v>1448.878955998996</v>
      </c>
      <c r="BI131" t="n">
        <v>334.2400416113315</v>
      </c>
      <c r="BJ131" t="n">
        <v>102968.2645754128</v>
      </c>
      <c r="BK131" t="n">
        <v>-11.89543145684005</v>
      </c>
      <c r="BL131" t="n">
        <v>39231.25181998791</v>
      </c>
      <c r="BM131" t="n">
        <v>495.5320389695103</v>
      </c>
      <c r="BN131" t="n">
        <v>95486.41454976851</v>
      </c>
      <c r="BO131" t="n">
        <v>22310.90431318379</v>
      </c>
      <c r="BP131" t="n">
        <v>0.3839863308652112</v>
      </c>
      <c r="BQ131" t="n">
        <v>1.054753762971866</v>
      </c>
      <c r="BR131" t="n">
        <v>101.8149691269005</v>
      </c>
      <c r="BS131" t="n">
        <v>11807.57238392902</v>
      </c>
      <c r="BT131" t="n">
        <v>2382.715557468428</v>
      </c>
      <c r="BU131" t="n">
        <v>6654.159701099296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202</v>
      </c>
      <c r="C132" t="n">
        <v>75</v>
      </c>
      <c r="D132" t="n">
        <v>722.2187542521723</v>
      </c>
      <c r="E132" t="n">
        <v>7.077373727350396</v>
      </c>
      <c r="F132" t="n">
        <v>87.85376546430047</v>
      </c>
      <c r="G132" t="n">
        <v>1789.000786163791</v>
      </c>
      <c r="H132" t="n">
        <v>236753.7053268751</v>
      </c>
      <c r="I132" t="n">
        <v>203835.129900754</v>
      </c>
      <c r="J132" t="n">
        <v>-1168.739457940896</v>
      </c>
      <c r="K132" t="n">
        <v>98.07959206592234</v>
      </c>
      <c r="L132" t="n">
        <v>-427.3835052288176</v>
      </c>
      <c r="M132" t="n">
        <v>3.326135185788352</v>
      </c>
      <c r="N132" t="n">
        <v>16.61266145625583</v>
      </c>
      <c r="O132" t="n">
        <v>1448.878955998996</v>
      </c>
      <c r="P132" t="n">
        <v>-4.47504446693392e-17</v>
      </c>
      <c r="Q132" t="n">
        <v>0.2351425912083913</v>
      </c>
      <c r="R132" t="n">
        <v>334.2400416113315</v>
      </c>
      <c r="S132" t="n">
        <v>10.46793601164405</v>
      </c>
      <c r="T132" t="n">
        <v>126.2505188591274</v>
      </c>
      <c r="U132" t="n">
        <v>3665.983779852555</v>
      </c>
      <c r="V132" t="n">
        <v>181</v>
      </c>
      <c r="W132" t="n">
        <v>476</v>
      </c>
      <c r="X132" t="n">
        <v>57</v>
      </c>
      <c r="Y132" t="n">
        <v>0</v>
      </c>
      <c r="Z132" t="n">
        <v>0.1251701313405164</v>
      </c>
      <c r="AA132" t="n">
        <v>1.208279751789876</v>
      </c>
      <c r="AB132" t="n">
        <v>75.62783674261864</v>
      </c>
      <c r="AC132" t="n">
        <v>2261.509899384081</v>
      </c>
      <c r="AD132" t="n">
        <v>4573.41062826047</v>
      </c>
      <c r="AE132" t="n">
        <v>1.093102772435347</v>
      </c>
      <c r="AF132" t="n">
        <v>15.34622787787922</v>
      </c>
      <c r="AG132" t="n">
        <v>160.7426626730562</v>
      </c>
      <c r="AH132" t="n">
        <v>42683.03888556514</v>
      </c>
      <c r="AI132" t="n">
        <v>28834.8518487122</v>
      </c>
      <c r="AJ132" t="n">
        <v>170.7678712016183</v>
      </c>
      <c r="AK132" t="n">
        <v>270.3589160413284</v>
      </c>
      <c r="AL132" t="n">
        <v>-464.638512505536</v>
      </c>
      <c r="AM132" t="n">
        <v>3.326135185788351</v>
      </c>
      <c r="AN132" t="n">
        <v>16.37751886504745</v>
      </c>
      <c r="AO132" t="n">
        <v>1114.638914387665</v>
      </c>
      <c r="AP132" t="n">
        <v>980250.603344333</v>
      </c>
      <c r="AQ132" t="n">
        <v>0.2221641428570488</v>
      </c>
      <c r="AR132" t="n">
        <v>0.2084082354479853</v>
      </c>
      <c r="AS132" t="n">
        <v>0.1200269761744362</v>
      </c>
      <c r="AT132" t="n">
        <v>0.2415357279091341</v>
      </c>
      <c r="AU132" t="n">
        <v>0.2078649176113957</v>
      </c>
      <c r="AV132" t="n">
        <v>5.513511315914982</v>
      </c>
      <c r="AW132" t="n">
        <v>79.4184885697133</v>
      </c>
      <c r="AX132" t="n">
        <v>1990.828602895099</v>
      </c>
      <c r="AY132" t="n">
        <v>173356.7449511077</v>
      </c>
      <c r="AZ132" t="n">
        <v>185964.2166569294</v>
      </c>
      <c r="BA132" t="n">
        <v>3664.216012287745</v>
      </c>
      <c r="BB132" t="n">
        <v>19184.14175755641</v>
      </c>
      <c r="BC132" t="n">
        <v>22848.35776984416</v>
      </c>
      <c r="BD132" t="n">
        <v>3.326135185788352</v>
      </c>
      <c r="BE132" t="n">
        <v>-4.47504446693392e-17</v>
      </c>
      <c r="BF132" t="n">
        <v>16.61266145625583</v>
      </c>
      <c r="BG132" t="n">
        <v>0.2351425912083913</v>
      </c>
      <c r="BH132" t="n">
        <v>1448.878955998996</v>
      </c>
      <c r="BI132" t="n">
        <v>334.2400416113315</v>
      </c>
      <c r="BJ132" t="n">
        <v>102968.2645754128</v>
      </c>
      <c r="BK132" t="n">
        <v>-11.89543145684005</v>
      </c>
      <c r="BL132" t="n">
        <v>39231.25181998791</v>
      </c>
      <c r="BM132" t="n">
        <v>495.5320389695103</v>
      </c>
      <c r="BN132" t="n">
        <v>95486.41454976851</v>
      </c>
      <c r="BO132" t="n">
        <v>22310.90431318379</v>
      </c>
      <c r="BP132" t="n">
        <v>0.3839863308652112</v>
      </c>
      <c r="BQ132" t="n">
        <v>1.054753762971866</v>
      </c>
      <c r="BR132" t="n">
        <v>101.8149691269005</v>
      </c>
      <c r="BS132" t="n">
        <v>11807.57238392902</v>
      </c>
      <c r="BT132" t="n">
        <v>2382.715557468428</v>
      </c>
      <c r="BU132" t="n">
        <v>6654.159701099296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202</v>
      </c>
      <c r="C133" t="n">
        <v>75</v>
      </c>
      <c r="D133" t="n">
        <v>722.2187542521723</v>
      </c>
      <c r="E133" t="n">
        <v>7.008023952884327</v>
      </c>
      <c r="F133" t="n">
        <v>88.77984381855509</v>
      </c>
      <c r="G133" t="n">
        <v>1789.000786163791</v>
      </c>
      <c r="H133" t="n">
        <v>236753.7053268751</v>
      </c>
      <c r="I133" t="n">
        <v>203835.129900754</v>
      </c>
      <c r="J133" t="n">
        <v>-1168.739457940896</v>
      </c>
      <c r="K133" t="n">
        <v>98.07959206592234</v>
      </c>
      <c r="L133" t="n">
        <v>-427.3835052288176</v>
      </c>
      <c r="M133" t="n">
        <v>3.326135185788352</v>
      </c>
      <c r="N133" t="n">
        <v>16.61266145625583</v>
      </c>
      <c r="O133" t="n">
        <v>1448.878955998996</v>
      </c>
      <c r="P133" t="n">
        <v>-4.47504446693392e-17</v>
      </c>
      <c r="Q133" t="n">
        <v>0.2351425912083913</v>
      </c>
      <c r="R133" t="n">
        <v>334.2400416113315</v>
      </c>
      <c r="S133" t="n">
        <v>10.53804213878446</v>
      </c>
      <c r="T133" t="n">
        <v>127.1759815511878</v>
      </c>
      <c r="U133" t="n">
        <v>3665.983779852555</v>
      </c>
      <c r="V133" t="n">
        <v>181</v>
      </c>
      <c r="W133" t="n">
        <v>476</v>
      </c>
      <c r="X133" t="n">
        <v>57.66666666666666</v>
      </c>
      <c r="Y133" t="n">
        <v>0</v>
      </c>
      <c r="Z133" t="n">
        <v>0.1259264840148643</v>
      </c>
      <c r="AA133" t="n">
        <v>1.208895413984072</v>
      </c>
      <c r="AB133" t="n">
        <v>75.62783674261864</v>
      </c>
      <c r="AC133" t="n">
        <v>2261.509899384081</v>
      </c>
      <c r="AD133" t="n">
        <v>4573.41062826047</v>
      </c>
      <c r="AE133" t="n">
        <v>1.093402986618101</v>
      </c>
      <c r="AF133" t="n">
        <v>15.34647224869822</v>
      </c>
      <c r="AG133" t="n">
        <v>160.7426626730562</v>
      </c>
      <c r="AH133" t="n">
        <v>42683.03888556514</v>
      </c>
      <c r="AI133" t="n">
        <v>28834.8518487122</v>
      </c>
      <c r="AJ133" t="n">
        <v>137.7726101585956</v>
      </c>
      <c r="AK133" t="n">
        <v>194.8060775550653</v>
      </c>
      <c r="AL133" t="n">
        <v>-498.5982237411134</v>
      </c>
      <c r="AM133" t="n">
        <v>3.326135185788351</v>
      </c>
      <c r="AN133" t="n">
        <v>16.37751886504745</v>
      </c>
      <c r="AO133" t="n">
        <v>1114.638914387665</v>
      </c>
      <c r="AP133" t="n">
        <v>980255.1383233968</v>
      </c>
      <c r="AQ133" t="n">
        <v>0.2221815850030056</v>
      </c>
      <c r="AR133" t="n">
        <v>0.2084072712837106</v>
      </c>
      <c r="AS133" t="n">
        <v>0.1200264208906098</v>
      </c>
      <c r="AT133" t="n">
        <v>0.2415225343595877</v>
      </c>
      <c r="AU133" t="n">
        <v>0.2078621884630862</v>
      </c>
      <c r="AV133" t="n">
        <v>5.513498372509175</v>
      </c>
      <c r="AW133" t="n">
        <v>79.41845500725452</v>
      </c>
      <c r="AX133" t="n">
        <v>1990.824392510457</v>
      </c>
      <c r="AY133" t="n">
        <v>173357.1383457884</v>
      </c>
      <c r="AZ133" t="n">
        <v>185964.3046675907</v>
      </c>
      <c r="BA133" t="n">
        <v>3664.216012287745</v>
      </c>
      <c r="BB133" t="n">
        <v>19184.14175755641</v>
      </c>
      <c r="BC133" t="n">
        <v>22848.35776984416</v>
      </c>
      <c r="BD133" t="n">
        <v>3.326135185788352</v>
      </c>
      <c r="BE133" t="n">
        <v>-4.47504446693392e-17</v>
      </c>
      <c r="BF133" t="n">
        <v>16.61266145625583</v>
      </c>
      <c r="BG133" t="n">
        <v>0.2351425912083913</v>
      </c>
      <c r="BH133" t="n">
        <v>1448.878955998996</v>
      </c>
      <c r="BI133" t="n">
        <v>334.2400416113315</v>
      </c>
      <c r="BJ133" t="n">
        <v>102968.2645754128</v>
      </c>
      <c r="BK133" t="n">
        <v>-11.89543145684005</v>
      </c>
      <c r="BL133" t="n">
        <v>39231.25181998791</v>
      </c>
      <c r="BM133" t="n">
        <v>495.5320389695103</v>
      </c>
      <c r="BN133" t="n">
        <v>95486.41454976851</v>
      </c>
      <c r="BO133" t="n">
        <v>22310.90431318379</v>
      </c>
      <c r="BP133" t="n">
        <v>0.3839863308652112</v>
      </c>
      <c r="BQ133" t="n">
        <v>1.054753762971866</v>
      </c>
      <c r="BR133" t="n">
        <v>101.8149691269005</v>
      </c>
      <c r="BS133" t="n">
        <v>11807.57238392902</v>
      </c>
      <c r="BT133" t="n">
        <v>2382.715557468428</v>
      </c>
      <c r="BU133" t="n">
        <v>6654.159701099296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202</v>
      </c>
      <c r="C134" t="n">
        <v>75</v>
      </c>
      <c r="D134" t="n">
        <v>722.2187542521723</v>
      </c>
      <c r="E134" t="n">
        <v>6.973349065651294</v>
      </c>
      <c r="F134" t="n">
        <v>89.24458781031838</v>
      </c>
      <c r="G134" t="n">
        <v>1789.000786163791</v>
      </c>
      <c r="H134" t="n">
        <v>236753.7053268751</v>
      </c>
      <c r="I134" t="n">
        <v>203835.129900754</v>
      </c>
      <c r="J134" t="n">
        <v>-1174.947755837525</v>
      </c>
      <c r="K134" t="n">
        <v>98.07959206592234</v>
      </c>
      <c r="L134" t="n">
        <v>-427.3835052288176</v>
      </c>
      <c r="M134" t="n">
        <v>3.326135185788352</v>
      </c>
      <c r="N134" t="n">
        <v>16.01492048859792</v>
      </c>
      <c r="O134" t="n">
        <v>1448.878955998996</v>
      </c>
      <c r="P134" t="n">
        <v>-4.47504446693392e-17</v>
      </c>
      <c r="Q134" t="n">
        <v>0.2351425912083913</v>
      </c>
      <c r="R134" t="n">
        <v>351.0035925882744</v>
      </c>
      <c r="S134" t="n">
        <v>10.57309520235467</v>
      </c>
      <c r="T134" t="n">
        <v>128.2364538648759</v>
      </c>
      <c r="U134" t="n">
        <v>3682.747330829498</v>
      </c>
      <c r="V134" t="n">
        <v>181.6666666666667</v>
      </c>
      <c r="W134" t="n">
        <v>476.6666666666667</v>
      </c>
      <c r="X134" t="n">
        <v>58</v>
      </c>
      <c r="Y134" t="n">
        <v>0</v>
      </c>
      <c r="Z134" t="n">
        <v>0.1263046603520383</v>
      </c>
      <c r="AA134" t="n">
        <v>1.215306220023053</v>
      </c>
      <c r="AB134" t="n">
        <v>75.62783674261864</v>
      </c>
      <c r="AC134" t="n">
        <v>2261.543739184476</v>
      </c>
      <c r="AD134" t="n">
        <v>4573.41062826047</v>
      </c>
      <c r="AE134" t="n">
        <v>1.093553093709478</v>
      </c>
      <c r="AF134" t="n">
        <v>15.34901684854041</v>
      </c>
      <c r="AG134" t="n">
        <v>160.7426626730562</v>
      </c>
      <c r="AH134" t="n">
        <v>42683.05231737858</v>
      </c>
      <c r="AI134" t="n">
        <v>28834.8518487122</v>
      </c>
      <c r="AJ134" t="n">
        <v>98.80508861159653</v>
      </c>
      <c r="AK134" t="n">
        <v>140.147503675246</v>
      </c>
      <c r="AL134" t="n">
        <v>-513.0680462803624</v>
      </c>
      <c r="AM134" t="n">
        <v>3.326135185788351</v>
      </c>
      <c r="AN134" t="n">
        <v>15.77977789738955</v>
      </c>
      <c r="AO134" t="n">
        <v>1097.875363410722</v>
      </c>
      <c r="AP134" t="n">
        <v>981102.8315796498</v>
      </c>
      <c r="AQ134" t="n">
        <v>0.2188325295370513</v>
      </c>
      <c r="AR134" t="n">
        <v>0.2121490675416296</v>
      </c>
      <c r="AS134" t="n">
        <v>0.1200060485722353</v>
      </c>
      <c r="AT134" t="n">
        <v>0.2413259195582291</v>
      </c>
      <c r="AU134" t="n">
        <v>0.2076864347908546</v>
      </c>
      <c r="AV134" t="n">
        <v>5.513839612193931</v>
      </c>
      <c r="AW134" t="n">
        <v>79.40282449120127</v>
      </c>
      <c r="AX134" t="n">
        <v>1990.753059866037</v>
      </c>
      <c r="AY134" t="n">
        <v>173367.0634175565</v>
      </c>
      <c r="AZ134" t="n">
        <v>185980.6569502296</v>
      </c>
      <c r="BA134" t="n">
        <v>4767.407399110818</v>
      </c>
      <c r="BB134" t="n">
        <v>19184.14175755641</v>
      </c>
      <c r="BC134" t="n">
        <v>23951.54915666723</v>
      </c>
      <c r="BD134" t="n">
        <v>3.326135185788352</v>
      </c>
      <c r="BE134" t="n">
        <v>-4.47504446693392e-17</v>
      </c>
      <c r="BF134" t="n">
        <v>16.01492048859792</v>
      </c>
      <c r="BG134" t="n">
        <v>0.2351425912083913</v>
      </c>
      <c r="BH134" t="n">
        <v>1448.878955998996</v>
      </c>
      <c r="BI134" t="n">
        <v>351.0035925882744</v>
      </c>
      <c r="BJ134" t="n">
        <v>102968.2645754128</v>
      </c>
      <c r="BK134" t="n">
        <v>-11.89543145684005</v>
      </c>
      <c r="BL134" t="n">
        <v>37836.5637410856</v>
      </c>
      <c r="BM134" t="n">
        <v>495.5320389695103</v>
      </c>
      <c r="BN134" t="n">
        <v>95486.41454976851</v>
      </c>
      <c r="BO134" t="n">
        <v>23414.09570000686</v>
      </c>
      <c r="BP134" t="n">
        <v>0.3839863308652112</v>
      </c>
      <c r="BQ134" t="n">
        <v>0.8399977436978672</v>
      </c>
      <c r="BR134" t="n">
        <v>101.8149691269005</v>
      </c>
      <c r="BS134" t="n">
        <v>11807.57238392902</v>
      </c>
      <c r="BT134" t="n">
        <v>1881.632854157082</v>
      </c>
      <c r="BU134" t="n">
        <v>6654.159701099296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202</v>
      </c>
      <c r="C135" t="n">
        <v>75</v>
      </c>
      <c r="D135" t="n">
        <v>722.2272736880212</v>
      </c>
      <c r="E135" t="n">
        <v>6.973349065651294</v>
      </c>
      <c r="F135" t="n">
        <v>89.24544021763636</v>
      </c>
      <c r="G135" t="n">
        <v>1789.176675447395</v>
      </c>
      <c r="H135" t="n">
        <v>236753.7053268751</v>
      </c>
      <c r="I135" t="n">
        <v>203835.129900754</v>
      </c>
      <c r="J135" t="n">
        <v>-1178.05190478584</v>
      </c>
      <c r="K135" t="n">
        <v>98.07959206592234</v>
      </c>
      <c r="L135" t="n">
        <v>-427.3835052288176</v>
      </c>
      <c r="M135" t="n">
        <v>3.326135185788352</v>
      </c>
      <c r="N135" t="n">
        <v>15.71605000476897</v>
      </c>
      <c r="O135" t="n">
        <v>1448.878955998996</v>
      </c>
      <c r="P135" t="n">
        <v>-4.47504446693392e-17</v>
      </c>
      <c r="Q135" t="n">
        <v>0.2351425912083913</v>
      </c>
      <c r="R135" t="n">
        <v>359.3853680767458</v>
      </c>
      <c r="S135" t="n">
        <v>10.57309520235467</v>
      </c>
      <c r="T135" t="n">
        <v>128.5353243487049</v>
      </c>
      <c r="U135" t="n">
        <v>3691.129106317969</v>
      </c>
      <c r="V135" t="n">
        <v>182</v>
      </c>
      <c r="W135" t="n">
        <v>477</v>
      </c>
      <c r="X135" t="n">
        <v>58</v>
      </c>
      <c r="Y135" t="n">
        <v>0</v>
      </c>
      <c r="Z135" t="n">
        <v>0.1263046603520383</v>
      </c>
      <c r="AA135" t="n">
        <v>1.218357707493996</v>
      </c>
      <c r="AB135" t="n">
        <v>75.63311270042783</v>
      </c>
      <c r="AC135" t="n">
        <v>2261.560659084673</v>
      </c>
      <c r="AD135" t="n">
        <v>4573.41062826047</v>
      </c>
      <c r="AE135" t="n">
        <v>1.093553093709478</v>
      </c>
      <c r="AF135" t="n">
        <v>15.35022805575675</v>
      </c>
      <c r="AG135" t="n">
        <v>160.7479386308653</v>
      </c>
      <c r="AH135" t="n">
        <v>42683.05903328531</v>
      </c>
      <c r="AI135" t="n">
        <v>28834.8518487122</v>
      </c>
      <c r="AJ135" t="n">
        <v>89.52886714531219</v>
      </c>
      <c r="AK135" t="n">
        <v>131.267271819052</v>
      </c>
      <c r="AL135" t="n">
        <v>-513.043496536002</v>
      </c>
      <c r="AM135" t="n">
        <v>3.326135185788351</v>
      </c>
      <c r="AN135" t="n">
        <v>15.48090741356059</v>
      </c>
      <c r="AO135" t="n">
        <v>1089.493587922251</v>
      </c>
      <c r="AP135" t="n">
        <v>981255.5988549902</v>
      </c>
      <c r="AQ135" t="n">
        <v>0.2188704735969466</v>
      </c>
      <c r="AR135" t="n">
        <v>0.2122110307573144</v>
      </c>
      <c r="AS135" t="n">
        <v>0.1199812070123719</v>
      </c>
      <c r="AT135" t="n">
        <v>0.2412811103215623</v>
      </c>
      <c r="AU135" t="n">
        <v>0.2076561783118049</v>
      </c>
      <c r="AV135" t="n">
        <v>5.513829482655829</v>
      </c>
      <c r="AW135" t="n">
        <v>79.40148887333999</v>
      </c>
      <c r="AX135" t="n">
        <v>1991.048616030633</v>
      </c>
      <c r="AY135" t="n">
        <v>173369.0944400628</v>
      </c>
      <c r="AZ135" t="n">
        <v>185983.9713313231</v>
      </c>
      <c r="BA135" t="n">
        <v>5319.003092522355</v>
      </c>
      <c r="BB135" t="n">
        <v>19184.14175755641</v>
      </c>
      <c r="BC135" t="n">
        <v>24503.14485007877</v>
      </c>
      <c r="BD135" t="n">
        <v>3.326135185788352</v>
      </c>
      <c r="BE135" t="n">
        <v>-4.47504446693392e-17</v>
      </c>
      <c r="BF135" t="n">
        <v>15.71605000476897</v>
      </c>
      <c r="BG135" t="n">
        <v>0.2351425912083913</v>
      </c>
      <c r="BH135" t="n">
        <v>1448.878955998996</v>
      </c>
      <c r="BI135" t="n">
        <v>359.3853680767458</v>
      </c>
      <c r="BJ135" t="n">
        <v>102968.2645754128</v>
      </c>
      <c r="BK135" t="n">
        <v>-11.89543145684005</v>
      </c>
      <c r="BL135" t="n">
        <v>37139.21970163444</v>
      </c>
      <c r="BM135" t="n">
        <v>495.5320389695103</v>
      </c>
      <c r="BN135" t="n">
        <v>95486.41454976851</v>
      </c>
      <c r="BO135" t="n">
        <v>23965.6913934184</v>
      </c>
      <c r="BP135" t="n">
        <v>0.3839863308652112</v>
      </c>
      <c r="BQ135" t="n">
        <v>0.7326197340608678</v>
      </c>
      <c r="BR135" t="n">
        <v>101.8149691269005</v>
      </c>
      <c r="BS135" t="n">
        <v>11807.57238392902</v>
      </c>
      <c r="BT135" t="n">
        <v>1631.091502501409</v>
      </c>
      <c r="BU135" t="n">
        <v>6654.159701099296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202</v>
      </c>
      <c r="C136" t="n">
        <v>75</v>
      </c>
      <c r="D136" t="n">
        <v>722.2272736880212</v>
      </c>
      <c r="E136" t="n">
        <v>6.973349065651294</v>
      </c>
      <c r="F136" t="n">
        <v>89.24544021763636</v>
      </c>
      <c r="G136" t="n">
        <v>1789.176675447395</v>
      </c>
      <c r="H136" t="n">
        <v>236753.7053268751</v>
      </c>
      <c r="I136" t="n">
        <v>203629.2813493896</v>
      </c>
      <c r="J136" t="n">
        <v>-972.2766519736309</v>
      </c>
      <c r="K136" t="n">
        <v>238.4671734587674</v>
      </c>
      <c r="L136" t="n">
        <v>-427.3835052288176</v>
      </c>
      <c r="M136" t="n">
        <v>3.326135185788352</v>
      </c>
      <c r="N136" t="n">
        <v>15.71605000476897</v>
      </c>
      <c r="O136" t="n">
        <v>1448.878955998996</v>
      </c>
      <c r="P136" t="n">
        <v>-4.47504446693392e-17</v>
      </c>
      <c r="Q136" t="n">
        <v>0.2351425912083913</v>
      </c>
      <c r="R136" t="n">
        <v>168.1753260599213</v>
      </c>
      <c r="S136" t="n">
        <v>10.57309520235467</v>
      </c>
      <c r="T136" t="n">
        <v>128.5353243487049</v>
      </c>
      <c r="U136" t="n">
        <v>3882.339148334793</v>
      </c>
      <c r="V136" t="n">
        <v>182</v>
      </c>
      <c r="W136" t="n">
        <v>477.6666666666667</v>
      </c>
      <c r="X136" t="n">
        <v>58</v>
      </c>
      <c r="Y136" t="n">
        <v>0</v>
      </c>
      <c r="Z136" t="n">
        <v>0.1263046603520383</v>
      </c>
      <c r="AA136" t="n">
        <v>1.218357707493996</v>
      </c>
      <c r="AB136" t="n">
        <v>75.63311270042783</v>
      </c>
      <c r="AC136" t="n">
        <v>2261.560659084673</v>
      </c>
      <c r="AD136" t="n">
        <v>4575.322728680639</v>
      </c>
      <c r="AE136" t="n">
        <v>1.093553093709478</v>
      </c>
      <c r="AF136" t="n">
        <v>15.35022805575675</v>
      </c>
      <c r="AG136" t="n">
        <v>160.7479386308653</v>
      </c>
      <c r="AH136" t="n">
        <v>42683.05903328531</v>
      </c>
      <c r="AI136" t="n">
        <v>28835.61080419813</v>
      </c>
      <c r="AJ136" t="n">
        <v>31.74650755294773</v>
      </c>
      <c r="AK136" t="n">
        <v>131.0476945501269</v>
      </c>
      <c r="AL136" t="n">
        <v>-307.8834771212478</v>
      </c>
      <c r="AM136" t="n">
        <v>3.326135185788351</v>
      </c>
      <c r="AN136" t="n">
        <v>15.48090741356059</v>
      </c>
      <c r="AO136" t="n">
        <v>1280.703629939075</v>
      </c>
      <c r="AP136" t="n">
        <v>981257.043510487</v>
      </c>
      <c r="AQ136" t="n">
        <v>0.2188638739153167</v>
      </c>
      <c r="AR136" t="n">
        <v>0.212214588369804</v>
      </c>
      <c r="AS136" t="n">
        <v>0.1199959154731251</v>
      </c>
      <c r="AT136" t="n">
        <v>0.2412759295769017</v>
      </c>
      <c r="AU136" t="n">
        <v>0.2076496926648523</v>
      </c>
      <c r="AV136" t="n">
        <v>5.513819630282385</v>
      </c>
      <c r="AW136" t="n">
        <v>79.40098582694792</v>
      </c>
      <c r="AX136" t="n">
        <v>1991.028689030264</v>
      </c>
      <c r="AY136" t="n">
        <v>173368.9188462653</v>
      </c>
      <c r="AZ136" t="n">
        <v>185983.7178813993</v>
      </c>
      <c r="BA136" t="n">
        <v>5319.003092522355</v>
      </c>
      <c r="BB136" t="n">
        <v>6394.713919185476</v>
      </c>
      <c r="BC136" t="n">
        <v>11713.71701170783</v>
      </c>
      <c r="BD136" t="n">
        <v>3.326135185788352</v>
      </c>
      <c r="BE136" t="n">
        <v>-4.47504446693392e-17</v>
      </c>
      <c r="BF136" t="n">
        <v>15.71605000476897</v>
      </c>
      <c r="BG136" t="n">
        <v>0.2351425912083913</v>
      </c>
      <c r="BH136" t="n">
        <v>1448.878955998996</v>
      </c>
      <c r="BI136" t="n">
        <v>168.1753260599213</v>
      </c>
      <c r="BJ136" t="n">
        <v>102968.2645754128</v>
      </c>
      <c r="BK136" t="n">
        <v>-11.89543145684005</v>
      </c>
      <c r="BL136" t="n">
        <v>37139.21970163444</v>
      </c>
      <c r="BM136" t="n">
        <v>495.5320389695103</v>
      </c>
      <c r="BN136" t="n">
        <v>95486.41454976851</v>
      </c>
      <c r="BO136" t="n">
        <v>11382.03880785967</v>
      </c>
      <c r="BP136" t="n">
        <v>0.3839863308652112</v>
      </c>
      <c r="BQ136" t="n">
        <v>0.7326197340608678</v>
      </c>
      <c r="BR136" t="n">
        <v>101.8149691269005</v>
      </c>
      <c r="BS136" t="n">
        <v>11807.57238392902</v>
      </c>
      <c r="BT136" t="n">
        <v>1631.091502501409</v>
      </c>
      <c r="BU136" t="n">
        <v>6654.159701099296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202</v>
      </c>
      <c r="C137" t="n">
        <v>75</v>
      </c>
      <c r="D137" t="n">
        <v>722.2272736880212</v>
      </c>
      <c r="E137" t="n">
        <v>6.973349065651294</v>
      </c>
      <c r="F137" t="n">
        <v>89.24544021763636</v>
      </c>
      <c r="G137" t="n">
        <v>1789.176675447395</v>
      </c>
      <c r="H137" t="n">
        <v>236753.7053268751</v>
      </c>
      <c r="I137" t="n">
        <v>203526.3570737074</v>
      </c>
      <c r="J137" t="n">
        <v>-869.3890255675265</v>
      </c>
      <c r="K137" t="n">
        <v>308.66096415519</v>
      </c>
      <c r="L137" t="n">
        <v>-427.3835052288176</v>
      </c>
      <c r="M137" t="n">
        <v>3.326135185788352</v>
      </c>
      <c r="N137" t="n">
        <v>31.62850877837529</v>
      </c>
      <c r="O137" t="n">
        <v>1451.173865853996</v>
      </c>
      <c r="P137" t="n">
        <v>-4.47504446693392e-17</v>
      </c>
      <c r="Q137" t="n">
        <v>0.2351425912083913</v>
      </c>
      <c r="R137" t="n">
        <v>72.57030505150902</v>
      </c>
      <c r="S137" t="n">
        <v>10.57309520235467</v>
      </c>
      <c r="T137" t="n">
        <v>144.4477831223112</v>
      </c>
      <c r="U137" t="n">
        <v>3980.239079198205</v>
      </c>
      <c r="V137" t="n">
        <v>183.3333333333333</v>
      </c>
      <c r="W137" t="n">
        <v>478</v>
      </c>
      <c r="X137" t="n">
        <v>58</v>
      </c>
      <c r="Y137" t="n">
        <v>0</v>
      </c>
      <c r="Z137" t="n">
        <v>0.1263046603520383</v>
      </c>
      <c r="AA137" t="n">
        <v>1.224933803688512</v>
      </c>
      <c r="AB137" t="n">
        <v>75.65003724391669</v>
      </c>
      <c r="AC137" t="n">
        <v>2261.560659084673</v>
      </c>
      <c r="AD137" t="n">
        <v>4576.278778890723</v>
      </c>
      <c r="AE137" t="n">
        <v>1.093553093709478</v>
      </c>
      <c r="AF137" t="n">
        <v>15.35283825563444</v>
      </c>
      <c r="AG137" t="n">
        <v>160.7546563612692</v>
      </c>
      <c r="AH137" t="n">
        <v>42683.05903328531</v>
      </c>
      <c r="AI137" t="n">
        <v>28835.9902819411</v>
      </c>
      <c r="AJ137" t="n">
        <v>-107.9289960155947</v>
      </c>
      <c r="AK137" t="n">
        <v>86.55962738877695</v>
      </c>
      <c r="AL137" t="n">
        <v>-300.762957524392</v>
      </c>
      <c r="AM137" t="n">
        <v>3.326135185788351</v>
      </c>
      <c r="AN137" t="n">
        <v>31.39336618716692</v>
      </c>
      <c r="AO137" t="n">
        <v>1378.603560802487</v>
      </c>
      <c r="AP137" t="n">
        <v>981137.9991590331</v>
      </c>
      <c r="AQ137" t="n">
        <v>0.2190787756501873</v>
      </c>
      <c r="AR137" t="n">
        <v>0.2122403369883094</v>
      </c>
      <c r="AS137" t="n">
        <v>0.1200104749295389</v>
      </c>
      <c r="AT137" t="n">
        <v>0.2413052042931827</v>
      </c>
      <c r="AU137" t="n">
        <v>0.2073652081387816</v>
      </c>
      <c r="AV137" t="n">
        <v>5.511907549173561</v>
      </c>
      <c r="AW137" t="n">
        <v>79.37913671372776</v>
      </c>
      <c r="AX137" t="n">
        <v>1990.449661671356</v>
      </c>
      <c r="AY137" t="n">
        <v>173317.4598052487</v>
      </c>
      <c r="AZ137" t="n">
        <v>185930.1028156582</v>
      </c>
      <c r="BA137" t="n">
        <v>5319.003092522355</v>
      </c>
      <c r="BB137" t="n">
        <v>7.275957614183426e-12</v>
      </c>
      <c r="BC137" t="n">
        <v>5319.003092522362</v>
      </c>
      <c r="BD137" t="n">
        <v>3.326135185788352</v>
      </c>
      <c r="BE137" t="n">
        <v>-4.47504446693392e-17</v>
      </c>
      <c r="BF137" t="n">
        <v>31.62850877837529</v>
      </c>
      <c r="BG137" t="n">
        <v>0.2351425912083913</v>
      </c>
      <c r="BH137" t="n">
        <v>1451.173865853996</v>
      </c>
      <c r="BI137" t="n">
        <v>72.57030505150902</v>
      </c>
      <c r="BJ137" t="n">
        <v>102968.2645754128</v>
      </c>
      <c r="BK137" t="n">
        <v>-11.89543145684005</v>
      </c>
      <c r="BL137" t="n">
        <v>74336.47226574225</v>
      </c>
      <c r="BM137" t="n">
        <v>495.5320389695103</v>
      </c>
      <c r="BN137" t="n">
        <v>95637.68353283788</v>
      </c>
      <c r="BO137" t="n">
        <v>5090.212515080304</v>
      </c>
      <c r="BP137" t="n">
        <v>0.3839863308652112</v>
      </c>
      <c r="BQ137" t="n">
        <v>1.969602240603159</v>
      </c>
      <c r="BR137" t="n">
        <v>109.2889495031925</v>
      </c>
      <c r="BS137" t="n">
        <v>11807.57238392902</v>
      </c>
      <c r="BT137" t="n">
        <v>4522.684270650886</v>
      </c>
      <c r="BU137" t="n">
        <v>7146.807117527843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202</v>
      </c>
      <c r="C138" t="n">
        <v>75</v>
      </c>
      <c r="D138" t="n">
        <v>722.2293745876319</v>
      </c>
      <c r="E138" t="n">
        <v>6.973349065651294</v>
      </c>
      <c r="F138" t="n">
        <v>89.24544021763636</v>
      </c>
      <c r="G138" t="n">
        <v>1789.176675447395</v>
      </c>
      <c r="H138" t="n">
        <v>236753.7053268751</v>
      </c>
      <c r="I138" t="n">
        <v>203529.2148653749</v>
      </c>
      <c r="J138" t="n">
        <v>-869.3890255675265</v>
      </c>
      <c r="K138" t="n">
        <v>308.66096415519</v>
      </c>
      <c r="L138" t="n">
        <v>-427.3835052288176</v>
      </c>
      <c r="M138" t="n">
        <v>3.326135185788352</v>
      </c>
      <c r="N138" t="n">
        <v>39.58473816517846</v>
      </c>
      <c r="O138" t="n">
        <v>1452.321320781496</v>
      </c>
      <c r="P138" t="n">
        <v>-4.47504446693392e-17</v>
      </c>
      <c r="Q138" t="n">
        <v>0.2351425912083913</v>
      </c>
      <c r="R138" t="n">
        <v>72.57030505150902</v>
      </c>
      <c r="S138" t="n">
        <v>10.57309520235467</v>
      </c>
      <c r="T138" t="n">
        <v>152.4040125091144</v>
      </c>
      <c r="U138" t="n">
        <v>3981.386534125706</v>
      </c>
      <c r="V138" t="n">
        <v>184</v>
      </c>
      <c r="W138" t="n">
        <v>478</v>
      </c>
      <c r="X138" t="n">
        <v>58</v>
      </c>
      <c r="Y138" t="n">
        <v>0</v>
      </c>
      <c r="Z138" t="n">
        <v>0.1263046603520383</v>
      </c>
      <c r="AA138" t="n">
        <v>1.22822185178577</v>
      </c>
      <c r="AB138" t="n">
        <v>75.65849951566109</v>
      </c>
      <c r="AC138" t="n">
        <v>2261.560659084673</v>
      </c>
      <c r="AD138" t="n">
        <v>4576.358043409014</v>
      </c>
      <c r="AE138" t="n">
        <v>1.093553093709478</v>
      </c>
      <c r="AF138" t="n">
        <v>15.35414335557328</v>
      </c>
      <c r="AG138" t="n">
        <v>160.7580152264711</v>
      </c>
      <c r="AH138" t="n">
        <v>42683.05903328531</v>
      </c>
      <c r="AI138" t="n">
        <v>28836.06954645939</v>
      </c>
      <c r="AJ138" t="n">
        <v>-303.3061768287997</v>
      </c>
      <c r="AK138" t="n">
        <v>-72.34301934266415</v>
      </c>
      <c r="AL138" t="n">
        <v>-591.5843221573197</v>
      </c>
      <c r="AM138" t="n">
        <v>3.326135185788351</v>
      </c>
      <c r="AN138" t="n">
        <v>39.34959557397008</v>
      </c>
      <c r="AO138" t="n">
        <v>1379.751015729987</v>
      </c>
      <c r="AP138" t="n">
        <v>982051.5914146998</v>
      </c>
      <c r="AQ138" t="n">
        <v>0.2192281626182377</v>
      </c>
      <c r="AR138" t="n">
        <v>0.2124346249989626</v>
      </c>
      <c r="AS138" t="n">
        <v>0.1200889867449157</v>
      </c>
      <c r="AT138" t="n">
        <v>0.2410807808724636</v>
      </c>
      <c r="AU138" t="n">
        <v>0.2071674447654203</v>
      </c>
      <c r="AV138" t="n">
        <v>5.511549941973208</v>
      </c>
      <c r="AW138" t="n">
        <v>79.36931198907858</v>
      </c>
      <c r="AX138" t="n">
        <v>1990.202369317854</v>
      </c>
      <c r="AY138" t="n">
        <v>173322.7894495583</v>
      </c>
      <c r="AZ138" t="n">
        <v>185945.4879732393</v>
      </c>
      <c r="BA138" t="n">
        <v>5319.003092522355</v>
      </c>
      <c r="BB138" t="n">
        <v>7.275957614183426e-12</v>
      </c>
      <c r="BC138" t="n">
        <v>5319.003092522362</v>
      </c>
      <c r="BD138" t="n">
        <v>3.326135185788352</v>
      </c>
      <c r="BE138" t="n">
        <v>-4.47504446693392e-17</v>
      </c>
      <c r="BF138" t="n">
        <v>39.58473816517846</v>
      </c>
      <c r="BG138" t="n">
        <v>0.2351425912083913</v>
      </c>
      <c r="BH138" t="n">
        <v>1452.321320781496</v>
      </c>
      <c r="BI138" t="n">
        <v>72.57030505150902</v>
      </c>
      <c r="BJ138" t="n">
        <v>102968.2645754128</v>
      </c>
      <c r="BK138" t="n">
        <v>-11.89543145684005</v>
      </c>
      <c r="BL138" t="n">
        <v>92935.09854779615</v>
      </c>
      <c r="BM138" t="n">
        <v>495.5320389695103</v>
      </c>
      <c r="BN138" t="n">
        <v>95713.31802437255</v>
      </c>
      <c r="BO138" t="n">
        <v>5090.212515080304</v>
      </c>
      <c r="BP138" t="n">
        <v>0.3839863308652112</v>
      </c>
      <c r="BQ138" t="n">
        <v>2.588093493874305</v>
      </c>
      <c r="BR138" t="n">
        <v>113.0259396913385</v>
      </c>
      <c r="BS138" t="n">
        <v>11807.57238392902</v>
      </c>
      <c r="BT138" t="n">
        <v>5968.480654725626</v>
      </c>
      <c r="BU138" t="n">
        <v>7393.130825742116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202</v>
      </c>
      <c r="C139" t="n">
        <v>75</v>
      </c>
      <c r="D139" t="n">
        <v>722.2293745876319</v>
      </c>
      <c r="E139" t="n">
        <v>6.973349065651294</v>
      </c>
      <c r="F139" t="n">
        <v>89.24544021763636</v>
      </c>
      <c r="G139" t="n">
        <v>1789.176675447395</v>
      </c>
      <c r="H139" t="n">
        <v>236753.7053268751</v>
      </c>
      <c r="I139" t="n">
        <v>203529.2148653749</v>
      </c>
      <c r="J139" t="n">
        <v>-869.3890255675265</v>
      </c>
      <c r="K139" t="n">
        <v>308.66096415519</v>
      </c>
      <c r="L139" t="n">
        <v>-427.3835052288176</v>
      </c>
      <c r="M139" t="n">
        <v>4.193398507948291</v>
      </c>
      <c r="N139" t="n">
        <v>39.58473816517846</v>
      </c>
      <c r="O139" t="n">
        <v>1452.321320781496</v>
      </c>
      <c r="P139" t="n">
        <v>-4.47504446693392e-17</v>
      </c>
      <c r="Q139" t="n">
        <v>0.2351425912083913</v>
      </c>
      <c r="R139" t="n">
        <v>72.57030505150902</v>
      </c>
      <c r="S139" t="n">
        <v>11.44035852451461</v>
      </c>
      <c r="T139" t="n">
        <v>152.4040125091144</v>
      </c>
      <c r="U139" t="n">
        <v>3981.386534125706</v>
      </c>
      <c r="V139" t="n">
        <v>184.6666666666667</v>
      </c>
      <c r="W139" t="n">
        <v>478</v>
      </c>
      <c r="X139" t="n">
        <v>58</v>
      </c>
      <c r="Y139" t="n">
        <v>0</v>
      </c>
      <c r="Z139" t="n">
        <v>0.126413622991271</v>
      </c>
      <c r="AA139" t="n">
        <v>1.22822185178577</v>
      </c>
      <c r="AB139" t="n">
        <v>75.65849951566109</v>
      </c>
      <c r="AC139" t="n">
        <v>2261.560659084673</v>
      </c>
      <c r="AD139" t="n">
        <v>4576.358043409014</v>
      </c>
      <c r="AE139" t="n">
        <v>1.093596343390924</v>
      </c>
      <c r="AF139" t="n">
        <v>15.35414335557328</v>
      </c>
      <c r="AG139" t="n">
        <v>160.7580152264711</v>
      </c>
      <c r="AH139" t="n">
        <v>42683.05903328531</v>
      </c>
      <c r="AI139" t="n">
        <v>28836.06954645939</v>
      </c>
      <c r="AJ139" t="n">
        <v>-235.9852006684422</v>
      </c>
      <c r="AK139" t="n">
        <v>11.54009395328753</v>
      </c>
      <c r="AL139" t="n">
        <v>-713.0532277714714</v>
      </c>
      <c r="AM139" t="n">
        <v>4.193398507948291</v>
      </c>
      <c r="AN139" t="n">
        <v>39.34959557397008</v>
      </c>
      <c r="AO139" t="n">
        <v>1379.751015729987</v>
      </c>
      <c r="AP139" t="n">
        <v>983450.5488658365</v>
      </c>
      <c r="AQ139" t="n">
        <v>0.2193647263971414</v>
      </c>
      <c r="AR139" t="n">
        <v>0.2126051760293354</v>
      </c>
      <c r="AS139" t="n">
        <v>0.1203986524886524</v>
      </c>
      <c r="AT139" t="n">
        <v>0.2407498204004167</v>
      </c>
      <c r="AU139" t="n">
        <v>0.2068816246844541</v>
      </c>
      <c r="AV139" t="n">
        <v>5.510808442490927</v>
      </c>
      <c r="AW139" t="n">
        <v>79.35289328758761</v>
      </c>
      <c r="AX139" t="n">
        <v>1989.510373139381</v>
      </c>
      <c r="AY139" t="n">
        <v>173326.1979809543</v>
      </c>
      <c r="AZ139" t="n">
        <v>185950.2177250415</v>
      </c>
      <c r="BA139" t="n">
        <v>5319.003092522355</v>
      </c>
      <c r="BB139" t="n">
        <v>7.275957614183426e-12</v>
      </c>
      <c r="BC139" t="n">
        <v>5319.003092522362</v>
      </c>
      <c r="BD139" t="n">
        <v>4.193398507948291</v>
      </c>
      <c r="BE139" t="n">
        <v>-4.47504446693392e-17</v>
      </c>
      <c r="BF139" t="n">
        <v>39.58473816517846</v>
      </c>
      <c r="BG139" t="n">
        <v>0.2351425912083913</v>
      </c>
      <c r="BH139" t="n">
        <v>1452.321320781496</v>
      </c>
      <c r="BI139" t="n">
        <v>72.57030505150902</v>
      </c>
      <c r="BJ139" t="n">
        <v>129745.0196471009</v>
      </c>
      <c r="BK139" t="n">
        <v>-11.89543145684005</v>
      </c>
      <c r="BL139" t="n">
        <v>92935.09854779615</v>
      </c>
      <c r="BM139" t="n">
        <v>495.5320389695103</v>
      </c>
      <c r="BN139" t="n">
        <v>95713.31802437255</v>
      </c>
      <c r="BO139" t="n">
        <v>5090.212515080304</v>
      </c>
      <c r="BP139" t="n">
        <v>0.4225359840368306</v>
      </c>
      <c r="BQ139" t="n">
        <v>2.588093493874305</v>
      </c>
      <c r="BR139" t="n">
        <v>113.0259396913385</v>
      </c>
      <c r="BS139" t="n">
        <v>12997.79292560277</v>
      </c>
      <c r="BT139" t="n">
        <v>5968.480654725626</v>
      </c>
      <c r="BU139" t="n">
        <v>7393.130825742116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202</v>
      </c>
      <c r="C140" t="n">
        <v>75</v>
      </c>
      <c r="D140" t="n">
        <v>722.2293745876319</v>
      </c>
      <c r="E140" t="n">
        <v>6.973349065651294</v>
      </c>
      <c r="F140" t="n">
        <v>89.24544021763636</v>
      </c>
      <c r="G140" t="n">
        <v>1789.176675447395</v>
      </c>
      <c r="H140" t="n">
        <v>236753.7053268751</v>
      </c>
      <c r="I140" t="n">
        <v>203529.2148653749</v>
      </c>
      <c r="J140" t="n">
        <v>-869.3890255675265</v>
      </c>
      <c r="K140" t="n">
        <v>308.66096415519</v>
      </c>
      <c r="L140" t="n">
        <v>-427.3835052288176</v>
      </c>
      <c r="M140" t="n">
        <v>4.62703016902826</v>
      </c>
      <c r="N140" t="n">
        <v>39.58473816517846</v>
      </c>
      <c r="O140" t="n">
        <v>1452.321320781496</v>
      </c>
      <c r="P140" t="n">
        <v>-4.47504446693392e-17</v>
      </c>
      <c r="Q140" t="n">
        <v>0.2351425912083913</v>
      </c>
      <c r="R140" t="n">
        <v>72.57030505150902</v>
      </c>
      <c r="S140" t="n">
        <v>11.87399018559458</v>
      </c>
      <c r="T140" t="n">
        <v>152.4040125091144</v>
      </c>
      <c r="U140" t="n">
        <v>3981.386534125706</v>
      </c>
      <c r="V140" t="n">
        <v>185</v>
      </c>
      <c r="W140" t="n">
        <v>478</v>
      </c>
      <c r="X140" t="n">
        <v>58</v>
      </c>
      <c r="Y140" t="n">
        <v>0</v>
      </c>
      <c r="Z140" t="n">
        <v>0.1264681043108874</v>
      </c>
      <c r="AA140" t="n">
        <v>1.22822185178577</v>
      </c>
      <c r="AB140" t="n">
        <v>75.65849951566109</v>
      </c>
      <c r="AC140" t="n">
        <v>2261.560659084673</v>
      </c>
      <c r="AD140" t="n">
        <v>4576.358043409014</v>
      </c>
      <c r="AE140" t="n">
        <v>1.093617968231648</v>
      </c>
      <c r="AF140" t="n">
        <v>15.35414335557328</v>
      </c>
      <c r="AG140" t="n">
        <v>160.7580152264711</v>
      </c>
      <c r="AH140" t="n">
        <v>42683.05903328531</v>
      </c>
      <c r="AI140" t="n">
        <v>28836.06954645939</v>
      </c>
      <c r="AJ140" t="n">
        <v>-147.6101120754965</v>
      </c>
      <c r="AK140" t="n">
        <v>89.61973253951153</v>
      </c>
      <c r="AL140" t="n">
        <v>-513.8099604030764</v>
      </c>
      <c r="AM140" t="n">
        <v>4.62703016902826</v>
      </c>
      <c r="AN140" t="n">
        <v>39.34959557397008</v>
      </c>
      <c r="AO140" t="n">
        <v>1379.751015729987</v>
      </c>
      <c r="AP140" t="n">
        <v>982519.1762550427</v>
      </c>
      <c r="AQ140" t="n">
        <v>0.2191327737974811</v>
      </c>
      <c r="AR140" t="n">
        <v>0.2122796706786027</v>
      </c>
      <c r="AS140" t="n">
        <v>0.12051278360183</v>
      </c>
      <c r="AT140" t="n">
        <v>0.2409720134643459</v>
      </c>
      <c r="AU140" t="n">
        <v>0.2071027584577401</v>
      </c>
      <c r="AV140" t="n">
        <v>5.510905155348193</v>
      </c>
      <c r="AW140" t="n">
        <v>79.36076402970077</v>
      </c>
      <c r="AX140" t="n">
        <v>1989.419288786459</v>
      </c>
      <c r="AY140" t="n">
        <v>173315.0613036477</v>
      </c>
      <c r="AZ140" t="n">
        <v>185927.4449706152</v>
      </c>
      <c r="BA140" t="n">
        <v>5319.003092522355</v>
      </c>
      <c r="BB140" t="n">
        <v>7.275957614183426e-12</v>
      </c>
      <c r="BC140" t="n">
        <v>5319.003092522362</v>
      </c>
      <c r="BD140" t="n">
        <v>4.62703016902826</v>
      </c>
      <c r="BE140" t="n">
        <v>-4.47504446693392e-17</v>
      </c>
      <c r="BF140" t="n">
        <v>39.58473816517846</v>
      </c>
      <c r="BG140" t="n">
        <v>0.2351425912083913</v>
      </c>
      <c r="BH140" t="n">
        <v>1452.321320781496</v>
      </c>
      <c r="BI140" t="n">
        <v>72.57030505150902</v>
      </c>
      <c r="BJ140" t="n">
        <v>143133.397182945</v>
      </c>
      <c r="BK140" t="n">
        <v>-11.89543145684005</v>
      </c>
      <c r="BL140" t="n">
        <v>92935.09854779615</v>
      </c>
      <c r="BM140" t="n">
        <v>495.5320389695103</v>
      </c>
      <c r="BN140" t="n">
        <v>95713.31802437255</v>
      </c>
      <c r="BO140" t="n">
        <v>5090.212515080304</v>
      </c>
      <c r="BP140" t="n">
        <v>0.4418108106226402</v>
      </c>
      <c r="BQ140" t="n">
        <v>2.588093493874305</v>
      </c>
      <c r="BR140" t="n">
        <v>113.0259396913385</v>
      </c>
      <c r="BS140" t="n">
        <v>13592.90319643965</v>
      </c>
      <c r="BT140" t="n">
        <v>5968.480654725626</v>
      </c>
      <c r="BU140" t="n">
        <v>7393.130825742116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202</v>
      </c>
      <c r="C141" t="n">
        <v>75</v>
      </c>
      <c r="D141" t="n">
        <v>722.2293745876319</v>
      </c>
      <c r="E141" t="n">
        <v>6.973349065651294</v>
      </c>
      <c r="F141" t="n">
        <v>89.24963594426738</v>
      </c>
      <c r="G141" t="n">
        <v>1789.176675447395</v>
      </c>
      <c r="H141" t="n">
        <v>236756.2797141695</v>
      </c>
      <c r="I141" t="n">
        <v>203529.2148653749</v>
      </c>
      <c r="J141" t="n">
        <v>-882.5950892473728</v>
      </c>
      <c r="K141" t="n">
        <v>308.66096415519</v>
      </c>
      <c r="L141" t="n">
        <v>-427.3835052288176</v>
      </c>
      <c r="M141" t="n">
        <v>4.62703016902826</v>
      </c>
      <c r="N141" t="n">
        <v>25.68271907580384</v>
      </c>
      <c r="O141" t="n">
        <v>1452.321320781496</v>
      </c>
      <c r="P141" t="n">
        <v>-4.47504446693392e-17</v>
      </c>
      <c r="Q141" t="n">
        <v>0.2351425912083913</v>
      </c>
      <c r="R141" t="n">
        <v>55.80675407456616</v>
      </c>
      <c r="S141" t="n">
        <v>11.87399018559458</v>
      </c>
      <c r="T141" t="n">
        <v>170.3269109669524</v>
      </c>
      <c r="U141" t="n">
        <v>3998.150085102648</v>
      </c>
      <c r="V141" t="n">
        <v>186.3333333333333</v>
      </c>
      <c r="W141" t="n">
        <v>478.6666666666667</v>
      </c>
      <c r="X141" t="n">
        <v>58</v>
      </c>
      <c r="Y141" t="n">
        <v>0</v>
      </c>
      <c r="Z141" t="n">
        <v>0.1264681043108874</v>
      </c>
      <c r="AA141" t="n">
        <v>1.390208730248988</v>
      </c>
      <c r="AB141" t="n">
        <v>75.65849951566109</v>
      </c>
      <c r="AC141" t="n">
        <v>2261.728294594443</v>
      </c>
      <c r="AD141" t="n">
        <v>4576.358043409014</v>
      </c>
      <c r="AE141" t="n">
        <v>1.093617968231648</v>
      </c>
      <c r="AF141" t="n">
        <v>15.41843953031154</v>
      </c>
      <c r="AG141" t="n">
        <v>160.7580152264711</v>
      </c>
      <c r="AH141" t="n">
        <v>42683.12557152674</v>
      </c>
      <c r="AI141" t="n">
        <v>28836.06954645939</v>
      </c>
      <c r="AJ141" t="n">
        <v>-137.7815442482172</v>
      </c>
      <c r="AK141" t="n">
        <v>79.97477176660334</v>
      </c>
      <c r="AL141" t="n">
        <v>-416.7627153005388</v>
      </c>
      <c r="AM141" t="n">
        <v>4.62703016902826</v>
      </c>
      <c r="AN141" t="n">
        <v>25.44757648459546</v>
      </c>
      <c r="AO141" t="n">
        <v>1396.51456670693</v>
      </c>
      <c r="AP141" t="n">
        <v>982046.4023990346</v>
      </c>
      <c r="AQ141" t="n">
        <v>0.2191930180477671</v>
      </c>
      <c r="AR141" t="n">
        <v>0.2123750293419258</v>
      </c>
      <c r="AS141" t="n">
        <v>0.1201761656795714</v>
      </c>
      <c r="AT141" t="n">
        <v>0.2410833541464087</v>
      </c>
      <c r="AU141" t="n">
        <v>0.207172432784327</v>
      </c>
      <c r="AV141" t="n">
        <v>5.51143854607117</v>
      </c>
      <c r="AW141" t="n">
        <v>79.36859520475345</v>
      </c>
      <c r="AX141" t="n">
        <v>1990.053743577457</v>
      </c>
      <c r="AY141" t="n">
        <v>173320.4029147169</v>
      </c>
      <c r="AZ141" t="n">
        <v>185940.4848611227</v>
      </c>
      <c r="BA141" t="n">
        <v>4215.811705699281</v>
      </c>
      <c r="BB141" t="n">
        <v>7.275957614183426e-12</v>
      </c>
      <c r="BC141" t="n">
        <v>4215.811705699289</v>
      </c>
      <c r="BD141" t="n">
        <v>4.62703016902826</v>
      </c>
      <c r="BE141" t="n">
        <v>-4.47504446693392e-17</v>
      </c>
      <c r="BF141" t="n">
        <v>25.68271907580384</v>
      </c>
      <c r="BG141" t="n">
        <v>0.2351425912083913</v>
      </c>
      <c r="BH141" t="n">
        <v>1452.321320781496</v>
      </c>
      <c r="BI141" t="n">
        <v>55.80675407456616</v>
      </c>
      <c r="BJ141" t="n">
        <v>143133.397182945</v>
      </c>
      <c r="BK141" t="n">
        <v>-11.89543145684005</v>
      </c>
      <c r="BL141" t="n">
        <v>60446.77472408671</v>
      </c>
      <c r="BM141" t="n">
        <v>495.5320389695103</v>
      </c>
      <c r="BN141" t="n">
        <v>95713.31802437255</v>
      </c>
      <c r="BO141" t="n">
        <v>3984.446739675572</v>
      </c>
      <c r="BP141" t="n">
        <v>0.4418108106226402</v>
      </c>
      <c r="BQ141" t="n">
        <v>2.426466377084617</v>
      </c>
      <c r="BR141" t="n">
        <v>113.0259396913385</v>
      </c>
      <c r="BS141" t="n">
        <v>13592.90319643965</v>
      </c>
      <c r="BT141" t="n">
        <v>5590.766160507354</v>
      </c>
      <c r="BU141" t="n">
        <v>7393.130825742116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202</v>
      </c>
      <c r="C142" t="n">
        <v>75</v>
      </c>
      <c r="D142" t="n">
        <v>722.5543846912045</v>
      </c>
      <c r="E142" t="n">
        <v>6.973349065651294</v>
      </c>
      <c r="F142" t="n">
        <v>89.44084383981249</v>
      </c>
      <c r="G142" t="n">
        <v>1789.176675447395</v>
      </c>
      <c r="H142" t="n">
        <v>236757.5669078167</v>
      </c>
      <c r="I142" t="n">
        <v>203529.2148653749</v>
      </c>
      <c r="J142" t="n">
        <v>-889.198121087296</v>
      </c>
      <c r="K142" t="n">
        <v>308.66096415519</v>
      </c>
      <c r="L142" t="n">
        <v>-427.3835052288176</v>
      </c>
      <c r="M142" t="n">
        <v>4.62703016902826</v>
      </c>
      <c r="N142" t="n">
        <v>18.73170953111653</v>
      </c>
      <c r="O142" t="n">
        <v>1452.321320781496</v>
      </c>
      <c r="P142" t="n">
        <v>-4.47504446693392e-17</v>
      </c>
      <c r="Q142" t="n">
        <v>0.2351425912083913</v>
      </c>
      <c r="R142" t="n">
        <v>47.42497858609473</v>
      </c>
      <c r="S142" t="n">
        <v>11.87399018559458</v>
      </c>
      <c r="T142" t="n">
        <v>179.2883601958714</v>
      </c>
      <c r="U142" t="n">
        <v>4006.531860591119</v>
      </c>
      <c r="V142" t="n">
        <v>187</v>
      </c>
      <c r="W142" t="n">
        <v>479</v>
      </c>
      <c r="X142" t="n">
        <v>58</v>
      </c>
      <c r="Y142" t="n">
        <v>0</v>
      </c>
      <c r="Z142" t="n">
        <v>0.1264681043108874</v>
      </c>
      <c r="AA142" t="n">
        <v>1.471447452771598</v>
      </c>
      <c r="AB142" t="n">
        <v>75.65849951566109</v>
      </c>
      <c r="AC142" t="n">
        <v>2261.812112349327</v>
      </c>
      <c r="AD142" t="n">
        <v>4576.358043409014</v>
      </c>
      <c r="AE142" t="n">
        <v>1.093617968231648</v>
      </c>
      <c r="AF142" t="n">
        <v>15.45083290097167</v>
      </c>
      <c r="AG142" t="n">
        <v>160.7580152264711</v>
      </c>
      <c r="AH142" t="n">
        <v>42683.15884064746</v>
      </c>
      <c r="AI142" t="n">
        <v>28836.06954645939</v>
      </c>
      <c r="AJ142" t="n">
        <v>-211.8313724240541</v>
      </c>
      <c r="AK142" t="n">
        <v>-6.602372423313227</v>
      </c>
      <c r="AL142" t="n">
        <v>-672.7232433008838</v>
      </c>
      <c r="AM142" t="n">
        <v>4.62703016902826</v>
      </c>
      <c r="AN142" t="n">
        <v>18.49656693990815</v>
      </c>
      <c r="AO142" t="n">
        <v>1404.896342195402</v>
      </c>
      <c r="AP142" t="n">
        <v>982069.626690878</v>
      </c>
      <c r="AQ142" t="n">
        <v>0.2191878345022396</v>
      </c>
      <c r="AR142" t="n">
        <v>0.2123849833668136</v>
      </c>
      <c r="AS142" t="n">
        <v>0.1201733237157549</v>
      </c>
      <c r="AT142" t="n">
        <v>0.2410803458858254</v>
      </c>
      <c r="AU142" t="n">
        <v>0.2071735125293666</v>
      </c>
      <c r="AV142" t="n">
        <v>5.510421595371866</v>
      </c>
      <c r="AW142" t="n">
        <v>79.62499208404232</v>
      </c>
      <c r="AX142" t="n">
        <v>1989.645249206841</v>
      </c>
      <c r="AY142" t="n">
        <v>173285.7121729708</v>
      </c>
      <c r="AZ142" t="n">
        <v>185900.896342925</v>
      </c>
      <c r="BA142" t="n">
        <v>3664.216012287745</v>
      </c>
      <c r="BB142" t="n">
        <v>7.275957614183426e-12</v>
      </c>
      <c r="BC142" t="n">
        <v>3664.216012287752</v>
      </c>
      <c r="BD142" t="n">
        <v>4.62703016902826</v>
      </c>
      <c r="BE142" t="n">
        <v>-4.47504446693392e-17</v>
      </c>
      <c r="BF142" t="n">
        <v>18.73170953111653</v>
      </c>
      <c r="BG142" t="n">
        <v>0.2351425912083913</v>
      </c>
      <c r="BH142" t="n">
        <v>1452.321320781496</v>
      </c>
      <c r="BI142" t="n">
        <v>47.42497858609473</v>
      </c>
      <c r="BJ142" t="n">
        <v>143133.397182945</v>
      </c>
      <c r="BK142" t="n">
        <v>-11.89543145684005</v>
      </c>
      <c r="BL142" t="n">
        <v>44202.61281223199</v>
      </c>
      <c r="BM142" t="n">
        <v>495.5320389695103</v>
      </c>
      <c r="BN142" t="n">
        <v>95713.31802437255</v>
      </c>
      <c r="BO142" t="n">
        <v>3431.563851973204</v>
      </c>
      <c r="BP142" t="n">
        <v>0.4418108106226402</v>
      </c>
      <c r="BQ142" t="n">
        <v>2.345652818689773</v>
      </c>
      <c r="BR142" t="n">
        <v>113.0259396913385</v>
      </c>
      <c r="BS142" t="n">
        <v>13592.90319643965</v>
      </c>
      <c r="BT142" t="n">
        <v>5401.90891339822</v>
      </c>
      <c r="BU142" t="n">
        <v>7393.130825742116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202</v>
      </c>
      <c r="C143" t="n">
        <v>75</v>
      </c>
      <c r="D143" t="n">
        <v>722.5543846912045</v>
      </c>
      <c r="E143" t="n">
        <v>6.973349065651294</v>
      </c>
      <c r="F143" t="n">
        <v>89.44084383981249</v>
      </c>
      <c r="G143" t="n">
        <v>1789.176675447395</v>
      </c>
      <c r="H143" t="n">
        <v>236757.5669078167</v>
      </c>
      <c r="I143" t="n">
        <v>203529.2148653749</v>
      </c>
      <c r="J143" t="n">
        <v>-889.198121087296</v>
      </c>
      <c r="K143" t="n">
        <v>308.66096415519</v>
      </c>
      <c r="L143" t="n">
        <v>-427.3835052288176</v>
      </c>
      <c r="M143" t="n">
        <v>4.62703016902826</v>
      </c>
      <c r="N143" t="n">
        <v>18.73170953111653</v>
      </c>
      <c r="O143" t="n">
        <v>1452.321320781496</v>
      </c>
      <c r="P143" t="n">
        <v>-4.47504446693392e-17</v>
      </c>
      <c r="Q143" t="n">
        <v>0.2351425912083913</v>
      </c>
      <c r="R143" t="n">
        <v>47.42497858609473</v>
      </c>
      <c r="S143" t="n">
        <v>11.87399018559458</v>
      </c>
      <c r="T143" t="n">
        <v>179.2883601958714</v>
      </c>
      <c r="U143" t="n">
        <v>4006.531860591119</v>
      </c>
      <c r="V143" t="n">
        <v>187</v>
      </c>
      <c r="W143" t="n">
        <v>479</v>
      </c>
      <c r="X143" t="n">
        <v>58</v>
      </c>
      <c r="Y143" t="n">
        <v>0</v>
      </c>
      <c r="Z143" t="n">
        <v>0.1264681043108874</v>
      </c>
      <c r="AA143" t="n">
        <v>1.471447452771598</v>
      </c>
      <c r="AB143" t="n">
        <v>75.65849951566109</v>
      </c>
      <c r="AC143" t="n">
        <v>2261.812112349327</v>
      </c>
      <c r="AD143" t="n">
        <v>4576.358043409014</v>
      </c>
      <c r="AE143" t="n">
        <v>1.093617968231648</v>
      </c>
      <c r="AF143" t="n">
        <v>15.45083290097167</v>
      </c>
      <c r="AG143" t="n">
        <v>160.7580152264711</v>
      </c>
      <c r="AH143" t="n">
        <v>42683.15884064746</v>
      </c>
      <c r="AI143" t="n">
        <v>28836.06954645939</v>
      </c>
      <c r="AJ143" t="n">
        <v>-248.8562865119726</v>
      </c>
      <c r="AK143" t="n">
        <v>-47.23302574372488</v>
      </c>
      <c r="AL143" t="n">
        <v>-800.0599101556413</v>
      </c>
      <c r="AM143" t="n">
        <v>4.62703016902826</v>
      </c>
      <c r="AN143" t="n">
        <v>18.49656693990815</v>
      </c>
      <c r="AO143" t="n">
        <v>1404.896342195402</v>
      </c>
      <c r="AP143" t="n">
        <v>983733.8463125298</v>
      </c>
      <c r="AQ143" t="n">
        <v>0.2189871937431553</v>
      </c>
      <c r="AR143" t="n">
        <v>0.2130740910847569</v>
      </c>
      <c r="AS143" t="n">
        <v>0.120464567258763</v>
      </c>
      <c r="AT143" t="n">
        <v>0.2406725011791278</v>
      </c>
      <c r="AU143" t="n">
        <v>0.206801646734197</v>
      </c>
      <c r="AV143" t="n">
        <v>5.510098303896942</v>
      </c>
      <c r="AW143" t="n">
        <v>79.59278075748364</v>
      </c>
      <c r="AX143" t="n">
        <v>1988.852154920257</v>
      </c>
      <c r="AY143" t="n">
        <v>173285.1653725023</v>
      </c>
      <c r="AZ143" t="n">
        <v>185904.6546794726</v>
      </c>
      <c r="BA143" t="n">
        <v>3664.216012287745</v>
      </c>
      <c r="BB143" t="n">
        <v>7.275957614183426e-12</v>
      </c>
      <c r="BC143" t="n">
        <v>3664.216012287752</v>
      </c>
      <c r="BD143" t="n">
        <v>4.62703016902826</v>
      </c>
      <c r="BE143" t="n">
        <v>-4.47504446693392e-17</v>
      </c>
      <c r="BF143" t="n">
        <v>18.73170953111653</v>
      </c>
      <c r="BG143" t="n">
        <v>0.2351425912083913</v>
      </c>
      <c r="BH143" t="n">
        <v>1452.321320781496</v>
      </c>
      <c r="BI143" t="n">
        <v>47.42497858609473</v>
      </c>
      <c r="BJ143" t="n">
        <v>143133.397182945</v>
      </c>
      <c r="BK143" t="n">
        <v>-11.89543145684005</v>
      </c>
      <c r="BL143" t="n">
        <v>44202.61281223199</v>
      </c>
      <c r="BM143" t="n">
        <v>495.5320389695103</v>
      </c>
      <c r="BN143" t="n">
        <v>95713.31802437255</v>
      </c>
      <c r="BO143" t="n">
        <v>3431.563851973204</v>
      </c>
      <c r="BP143" t="n">
        <v>0.4418108106226402</v>
      </c>
      <c r="BQ143" t="n">
        <v>2.345652818689773</v>
      </c>
      <c r="BR143" t="n">
        <v>113.0259396913385</v>
      </c>
      <c r="BS143" t="n">
        <v>13592.90319643965</v>
      </c>
      <c r="BT143" t="n">
        <v>5401.90891339822</v>
      </c>
      <c r="BU143" t="n">
        <v>7393.130825742116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202</v>
      </c>
      <c r="C144" t="n">
        <v>75</v>
      </c>
      <c r="D144" t="n">
        <v>722.5543846912045</v>
      </c>
      <c r="E144" t="n">
        <v>6.973349065651294</v>
      </c>
      <c r="F144" t="n">
        <v>89.44084383981249</v>
      </c>
      <c r="G144" t="n">
        <v>1789.401143337421</v>
      </c>
      <c r="H144" t="n">
        <v>236757.5669078167</v>
      </c>
      <c r="I144" t="n">
        <v>203529.2148653749</v>
      </c>
      <c r="J144" t="n">
        <v>-904.5654107653771</v>
      </c>
      <c r="K144" t="n">
        <v>308.66096415519</v>
      </c>
      <c r="L144" t="n">
        <v>-427.3835052288176</v>
      </c>
      <c r="M144" t="n">
        <v>4.62703016902826</v>
      </c>
      <c r="N144" t="n">
        <v>20.78845479365415</v>
      </c>
      <c r="O144" t="n">
        <v>1430.475073641281</v>
      </c>
      <c r="P144" t="n">
        <v>-4.47504446693392e-17</v>
      </c>
      <c r="Q144" t="n">
        <v>0.2351425912083913</v>
      </c>
      <c r="R144" t="n">
        <v>47.42497858609473</v>
      </c>
      <c r="S144" t="n">
        <v>11.87399018559458</v>
      </c>
      <c r="T144" t="n">
        <v>181.3451054584091</v>
      </c>
      <c r="U144" t="n">
        <v>4028.378107731334</v>
      </c>
      <c r="V144" t="n">
        <v>188.3333333333333</v>
      </c>
      <c r="W144" t="n">
        <v>479</v>
      </c>
      <c r="X144" t="n">
        <v>58</v>
      </c>
      <c r="Y144" t="n">
        <v>0</v>
      </c>
      <c r="Z144" t="n">
        <v>0.1264681043108874</v>
      </c>
      <c r="AA144" t="n">
        <v>1.471900985107113</v>
      </c>
      <c r="AB144" t="n">
        <v>75.98938538203043</v>
      </c>
      <c r="AC144" t="n">
        <v>2261.812112349327</v>
      </c>
      <c r="AD144" t="n">
        <v>4576.358043409014</v>
      </c>
      <c r="AE144" t="n">
        <v>1.093617968231648</v>
      </c>
      <c r="AF144" t="n">
        <v>15.45101289821414</v>
      </c>
      <c r="AG144" t="n">
        <v>160.8893367196756</v>
      </c>
      <c r="AH144" t="n">
        <v>42683.15884064746</v>
      </c>
      <c r="AI144" t="n">
        <v>28836.06954645939</v>
      </c>
      <c r="AJ144" t="n">
        <v>-180.8208315356138</v>
      </c>
      <c r="AK144" t="n">
        <v>-6.399321920554907</v>
      </c>
      <c r="AL144" t="n">
        <v>-548.6418801191179</v>
      </c>
      <c r="AM144" t="n">
        <v>4.62703016902826</v>
      </c>
      <c r="AN144" t="n">
        <v>20.55331220244577</v>
      </c>
      <c r="AO144" t="n">
        <v>1383.050095055187</v>
      </c>
      <c r="AP144" t="n">
        <v>983739.7403526726</v>
      </c>
      <c r="AQ144" t="n">
        <v>0.2189858816895117</v>
      </c>
      <c r="AR144" t="n">
        <v>0.2130728144592483</v>
      </c>
      <c r="AS144" t="n">
        <v>0.1204638454997793</v>
      </c>
      <c r="AT144" t="n">
        <v>0.2406709990310348</v>
      </c>
      <c r="AU144" t="n">
        <v>0.206806459320426</v>
      </c>
      <c r="AV144" t="n">
        <v>5.510098779708373</v>
      </c>
      <c r="AW144" t="n">
        <v>79.59281107095184</v>
      </c>
      <c r="AX144" t="n">
        <v>1988.852572695836</v>
      </c>
      <c r="AY144" t="n">
        <v>173285.1286997873</v>
      </c>
      <c r="AZ144" t="n">
        <v>185904.2617037161</v>
      </c>
      <c r="BA144" t="n">
        <v>3664.216012287745</v>
      </c>
      <c r="BB144" t="n">
        <v>7.275957614183426e-12</v>
      </c>
      <c r="BC144" t="n">
        <v>3664.216012287752</v>
      </c>
      <c r="BD144" t="n">
        <v>4.62703016902826</v>
      </c>
      <c r="BE144" t="n">
        <v>-4.47504446693392e-17</v>
      </c>
      <c r="BF144" t="n">
        <v>20.78845479365415</v>
      </c>
      <c r="BG144" t="n">
        <v>0.2351425912083913</v>
      </c>
      <c r="BH144" t="n">
        <v>1430.475073641281</v>
      </c>
      <c r="BI144" t="n">
        <v>47.42497858609473</v>
      </c>
      <c r="BJ144" t="n">
        <v>143133.397182945</v>
      </c>
      <c r="BK144" t="n">
        <v>-11.89543145684005</v>
      </c>
      <c r="BL144" t="n">
        <v>49015.86678467561</v>
      </c>
      <c r="BM144" t="n">
        <v>495.5320389695103</v>
      </c>
      <c r="BN144" t="n">
        <v>94272.56740341389</v>
      </c>
      <c r="BO144" t="n">
        <v>3431.563851973204</v>
      </c>
      <c r="BP144" t="n">
        <v>0.4418108106226402</v>
      </c>
      <c r="BQ144" t="n">
        <v>2.412888208913461</v>
      </c>
      <c r="BR144" t="n">
        <v>112.2245390214987</v>
      </c>
      <c r="BS144" t="n">
        <v>13592.90319643965</v>
      </c>
      <c r="BT144" t="n">
        <v>5559.255092809702</v>
      </c>
      <c r="BU144" t="n">
        <v>7340.27879558345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202</v>
      </c>
      <c r="C145" t="n">
        <v>75</v>
      </c>
      <c r="D145" t="n">
        <v>722.5543846912045</v>
      </c>
      <c r="E145" t="n">
        <v>6.973349065651294</v>
      </c>
      <c r="F145" t="n">
        <v>89.44084383981249</v>
      </c>
      <c r="G145" t="n">
        <v>1789.513377282434</v>
      </c>
      <c r="H145" t="n">
        <v>236757.5669078167</v>
      </c>
      <c r="I145" t="n">
        <v>203529.2153328996</v>
      </c>
      <c r="J145" t="n">
        <v>-912.2490556044175</v>
      </c>
      <c r="K145" t="n">
        <v>308.66096415519</v>
      </c>
      <c r="L145" t="n">
        <v>-427.3835052288176</v>
      </c>
      <c r="M145" t="n">
        <v>4.666545343636654</v>
      </c>
      <c r="N145" t="n">
        <v>21.81682742492296</v>
      </c>
      <c r="O145" t="n">
        <v>1419.551950071174</v>
      </c>
      <c r="P145" t="n">
        <v>-4.47504446693392e-17</v>
      </c>
      <c r="Q145" t="n">
        <v>0.2351425912083913</v>
      </c>
      <c r="R145" t="n">
        <v>47.42497858609473</v>
      </c>
      <c r="S145" t="n">
        <v>11.91350536020298</v>
      </c>
      <c r="T145" t="n">
        <v>182.3734780896778</v>
      </c>
      <c r="U145" t="n">
        <v>4039.301231301442</v>
      </c>
      <c r="V145" t="n">
        <v>189.6666666666667</v>
      </c>
      <c r="W145" t="n">
        <v>479</v>
      </c>
      <c r="X145" t="n">
        <v>58.66666666666666</v>
      </c>
      <c r="Y145" t="n">
        <v>0</v>
      </c>
      <c r="Z145" t="n">
        <v>0.1264728353789104</v>
      </c>
      <c r="AA145" t="n">
        <v>1.47212775127487</v>
      </c>
      <c r="AB145" t="n">
        <v>76.15482831521511</v>
      </c>
      <c r="AC145" t="n">
        <v>2261.812112349327</v>
      </c>
      <c r="AD145" t="n">
        <v>4576.35851093366</v>
      </c>
      <c r="AE145" t="n">
        <v>1.093619845890926</v>
      </c>
      <c r="AF145" t="n">
        <v>15.45110289683537</v>
      </c>
      <c r="AG145" t="n">
        <v>160.9549974662779</v>
      </c>
      <c r="AH145" t="n">
        <v>42683.15884064746</v>
      </c>
      <c r="AI145" t="n">
        <v>28836.06973200988</v>
      </c>
      <c r="AJ145" t="n">
        <v>-361.8699350712387</v>
      </c>
      <c r="AK145" t="n">
        <v>-80.81894479231649</v>
      </c>
      <c r="AL145" t="n">
        <v>-694.8786155675898</v>
      </c>
      <c r="AM145" t="n">
        <v>4.666545343636654</v>
      </c>
      <c r="AN145" t="n">
        <v>21.58168483371458</v>
      </c>
      <c r="AO145" t="n">
        <v>1372.126971485079</v>
      </c>
      <c r="AP145" t="n">
        <v>982808.198341331</v>
      </c>
      <c r="AQ145" t="n">
        <v>0.2190369509199174</v>
      </c>
      <c r="AR145" t="n">
        <v>0.2129734124764835</v>
      </c>
      <c r="AS145" t="n">
        <v>0.1200820661107076</v>
      </c>
      <c r="AT145" t="n">
        <v>0.2408990556930524</v>
      </c>
      <c r="AU145" t="n">
        <v>0.2070085147998392</v>
      </c>
      <c r="AV145" t="n">
        <v>5.510850755885468</v>
      </c>
      <c r="AW145" t="n">
        <v>79.61201922950968</v>
      </c>
      <c r="AX145" t="n">
        <v>1989.72450826878</v>
      </c>
      <c r="AY145" t="n">
        <v>173292.0445435515</v>
      </c>
      <c r="AZ145" t="n">
        <v>185915.299804333</v>
      </c>
      <c r="BA145" t="n">
        <v>3664.216012287745</v>
      </c>
      <c r="BB145" t="n">
        <v>7.275957614183426e-12</v>
      </c>
      <c r="BC145" t="n">
        <v>3664.216012287752</v>
      </c>
      <c r="BD145" t="n">
        <v>4.666545343636654</v>
      </c>
      <c r="BE145" t="n">
        <v>-4.47504446693392e-17</v>
      </c>
      <c r="BF145" t="n">
        <v>21.81682742492296</v>
      </c>
      <c r="BG145" t="n">
        <v>0.2351425912083913</v>
      </c>
      <c r="BH145" t="n">
        <v>1419.551950071174</v>
      </c>
      <c r="BI145" t="n">
        <v>47.42497858609473</v>
      </c>
      <c r="BJ145" t="n">
        <v>144356.0084633006</v>
      </c>
      <c r="BK145" t="n">
        <v>-11.89543145684005</v>
      </c>
      <c r="BL145" t="n">
        <v>51422.49377089742</v>
      </c>
      <c r="BM145" t="n">
        <v>495.5320389695103</v>
      </c>
      <c r="BN145" t="n">
        <v>93552.19209293457</v>
      </c>
      <c r="BO145" t="n">
        <v>3431.563851973204</v>
      </c>
      <c r="BP145" t="n">
        <v>0.487835610548488</v>
      </c>
      <c r="BQ145" t="n">
        <v>2.446505904025305</v>
      </c>
      <c r="BR145" t="n">
        <v>111.8238386865788</v>
      </c>
      <c r="BS145" t="n">
        <v>15016.92422438929</v>
      </c>
      <c r="BT145" t="n">
        <v>5637.928182515444</v>
      </c>
      <c r="BU145" t="n">
        <v>7313.852780504117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202</v>
      </c>
      <c r="C146" t="n">
        <v>75</v>
      </c>
      <c r="D146" t="n">
        <v>722.5543846912045</v>
      </c>
      <c r="E146" t="n">
        <v>6.973349065651294</v>
      </c>
      <c r="F146" t="n">
        <v>89.44084383981249</v>
      </c>
      <c r="G146" t="n">
        <v>1789.513377282434</v>
      </c>
      <c r="H146" t="n">
        <v>236757.5669078167</v>
      </c>
      <c r="I146" t="n">
        <v>203529.2155666618</v>
      </c>
      <c r="J146" t="n">
        <v>-912.2490556044175</v>
      </c>
      <c r="K146" t="n">
        <v>308.66096415519</v>
      </c>
      <c r="L146" t="n">
        <v>-427.3835052288176</v>
      </c>
      <c r="M146" t="n">
        <v>4.686302930940849</v>
      </c>
      <c r="N146" t="n">
        <v>21.81682742492296</v>
      </c>
      <c r="O146" t="n">
        <v>1419.551950071174</v>
      </c>
      <c r="P146" t="n">
        <v>-4.47504446693392e-17</v>
      </c>
      <c r="Q146" t="n">
        <v>0.2351425912083913</v>
      </c>
      <c r="R146" t="n">
        <v>47.42497858609473</v>
      </c>
      <c r="S146" t="n">
        <v>11.93326294750717</v>
      </c>
      <c r="T146" t="n">
        <v>182.3734780896778</v>
      </c>
      <c r="U146" t="n">
        <v>4039.301231301442</v>
      </c>
      <c r="V146" t="n">
        <v>190</v>
      </c>
      <c r="W146" t="n">
        <v>479</v>
      </c>
      <c r="X146" t="n">
        <v>59</v>
      </c>
      <c r="Y146" t="n">
        <v>0</v>
      </c>
      <c r="Z146" t="n">
        <v>0.1264752009129219</v>
      </c>
      <c r="AA146" t="n">
        <v>1.47212775127487</v>
      </c>
      <c r="AB146" t="n">
        <v>76.15482831521511</v>
      </c>
      <c r="AC146" t="n">
        <v>2261.812112349327</v>
      </c>
      <c r="AD146" t="n">
        <v>4576.358744695983</v>
      </c>
      <c r="AE146" t="n">
        <v>1.093620784720566</v>
      </c>
      <c r="AF146" t="n">
        <v>15.45110289683537</v>
      </c>
      <c r="AG146" t="n">
        <v>160.9549974662779</v>
      </c>
      <c r="AH146" t="n">
        <v>42683.15884064746</v>
      </c>
      <c r="AI146" t="n">
        <v>28836.06982478512</v>
      </c>
      <c r="AJ146" t="n">
        <v>-469.4033505831408</v>
      </c>
      <c r="AK146" t="n">
        <v>-128.2371821839898</v>
      </c>
      <c r="AL146" t="n">
        <v>-830.8514908009569</v>
      </c>
      <c r="AM146" t="n">
        <v>4.686302930940849</v>
      </c>
      <c r="AN146" t="n">
        <v>21.58168483371458</v>
      </c>
      <c r="AO146" t="n">
        <v>1372.126971485079</v>
      </c>
      <c r="AP146" t="n">
        <v>984439.3361888578</v>
      </c>
      <c r="AQ146" t="n">
        <v>0.2191678965378408</v>
      </c>
      <c r="AR146" t="n">
        <v>0.213219396486896</v>
      </c>
      <c r="AS146" t="n">
        <v>0.1204235119574841</v>
      </c>
      <c r="AT146" t="n">
        <v>0.2405203475692684</v>
      </c>
      <c r="AU146" t="n">
        <v>0.2066688474485108</v>
      </c>
      <c r="AV146" t="n">
        <v>5.510072445951173</v>
      </c>
      <c r="AW146" t="n">
        <v>79.59155570121818</v>
      </c>
      <c r="AX146" t="n">
        <v>1988.945328896773</v>
      </c>
      <c r="AY146" t="n">
        <v>173296.1674790365</v>
      </c>
      <c r="AZ146" t="n">
        <v>185922.0676136888</v>
      </c>
      <c r="BA146" t="n">
        <v>3664.216012287745</v>
      </c>
      <c r="BB146" t="n">
        <v>7.275957614183426e-12</v>
      </c>
      <c r="BC146" t="n">
        <v>3664.216012287752</v>
      </c>
      <c r="BD146" t="n">
        <v>4.686302930940849</v>
      </c>
      <c r="BE146" t="n">
        <v>-4.47504446693392e-17</v>
      </c>
      <c r="BF146" t="n">
        <v>21.81682742492296</v>
      </c>
      <c r="BG146" t="n">
        <v>0.2351425912083913</v>
      </c>
      <c r="BH146" t="n">
        <v>1419.551950071174</v>
      </c>
      <c r="BI146" t="n">
        <v>47.42497858609473</v>
      </c>
      <c r="BJ146" t="n">
        <v>144967.3141034784</v>
      </c>
      <c r="BK146" t="n">
        <v>-11.89543145684005</v>
      </c>
      <c r="BL146" t="n">
        <v>51422.49377089742</v>
      </c>
      <c r="BM146" t="n">
        <v>495.5320389695103</v>
      </c>
      <c r="BN146" t="n">
        <v>93552.19209293457</v>
      </c>
      <c r="BO146" t="n">
        <v>3431.563851973204</v>
      </c>
      <c r="BP146" t="n">
        <v>0.5108480105114118</v>
      </c>
      <c r="BQ146" t="n">
        <v>2.446505904025305</v>
      </c>
      <c r="BR146" t="n">
        <v>111.8238386865788</v>
      </c>
      <c r="BS146" t="n">
        <v>15728.93473836411</v>
      </c>
      <c r="BT146" t="n">
        <v>5637.928182515444</v>
      </c>
      <c r="BU146" t="n">
        <v>7313.852780504117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202</v>
      </c>
      <c r="C147" t="n">
        <v>75</v>
      </c>
      <c r="D147" t="n">
        <v>722.5543846912045</v>
      </c>
      <c r="E147" t="n">
        <v>6.966801626712701</v>
      </c>
      <c r="F147" t="n">
        <v>89.210110071597</v>
      </c>
      <c r="G147" t="n">
        <v>1789.513377282434</v>
      </c>
      <c r="H147" t="n">
        <v>236757.5669078167</v>
      </c>
      <c r="I147" t="n">
        <v>204073.9005399923</v>
      </c>
      <c r="J147" t="n">
        <v>-699.0085181100382</v>
      </c>
      <c r="K147" t="n">
        <v>316.1275255461092</v>
      </c>
      <c r="L147" t="n">
        <v>-427.3835052288176</v>
      </c>
      <c r="M147" t="n">
        <v>3.81903960878091</v>
      </c>
      <c r="N147" t="n">
        <v>21.81682742492296</v>
      </c>
      <c r="O147" t="n">
        <v>1419.551950071174</v>
      </c>
      <c r="P147" t="n">
        <v>-4.47504446693392e-17</v>
      </c>
      <c r="Q147" t="n">
        <v>5.403079511666341</v>
      </c>
      <c r="R147" t="n">
        <v>47.42497858609473</v>
      </c>
      <c r="S147" t="n">
        <v>12.80052626966711</v>
      </c>
      <c r="T147" t="n">
        <v>187.7723689718968</v>
      </c>
      <c r="U147" t="n">
        <v>4039.301231301442</v>
      </c>
      <c r="V147" t="n">
        <v>190.6666666666667</v>
      </c>
      <c r="W147" t="n">
        <v>479.6666666666667</v>
      </c>
      <c r="X147" t="n">
        <v>59.66666666666666</v>
      </c>
      <c r="Y147" t="n">
        <v>0</v>
      </c>
      <c r="Z147" t="n">
        <v>0.1355525753589586</v>
      </c>
      <c r="AA147" t="n">
        <v>1.472347944820392</v>
      </c>
      <c r="AB147" t="n">
        <v>76.15482831521511</v>
      </c>
      <c r="AC147" t="n">
        <v>2261.813015160862</v>
      </c>
      <c r="AD147" t="n">
        <v>4576.359286542801</v>
      </c>
      <c r="AE147" t="n">
        <v>1.097223399663627</v>
      </c>
      <c r="AF147" t="n">
        <v>15.45119028692401</v>
      </c>
      <c r="AG147" t="n">
        <v>160.9549974662779</v>
      </c>
      <c r="AH147" t="n">
        <v>42683.15919895397</v>
      </c>
      <c r="AI147" t="n">
        <v>28836.07003983248</v>
      </c>
      <c r="AJ147" t="n">
        <v>-820.3294461334531</v>
      </c>
      <c r="AK147" t="n">
        <v>-279.7407176250904</v>
      </c>
      <c r="AL147" t="n">
        <v>-1339.767749656674</v>
      </c>
      <c r="AM147" t="n">
        <v>3.81903960878091</v>
      </c>
      <c r="AN147" t="n">
        <v>16.41374791325663</v>
      </c>
      <c r="AO147" t="n">
        <v>1372.126971485079</v>
      </c>
      <c r="AP147" t="n">
        <v>984413.5191717871</v>
      </c>
      <c r="AQ147" t="n">
        <v>0.2191736443879221</v>
      </c>
      <c r="AR147" t="n">
        <v>0.2132249883328954</v>
      </c>
      <c r="AS147" t="n">
        <v>0.120426670158589</v>
      </c>
      <c r="AT147" t="n">
        <v>0.2405158326245777</v>
      </c>
      <c r="AU147" t="n">
        <v>0.2066588644960159</v>
      </c>
      <c r="AV147" t="n">
        <v>5.510061456585871</v>
      </c>
      <c r="AW147" t="n">
        <v>79.59129430598453</v>
      </c>
      <c r="AX147" t="n">
        <v>1988.938049380652</v>
      </c>
      <c r="AY147" t="n">
        <v>173296.3552968472</v>
      </c>
      <c r="AZ147" t="n">
        <v>185922.7213140377</v>
      </c>
      <c r="BA147" t="n">
        <v>15846.85215048882</v>
      </c>
      <c r="BB147" t="n">
        <v>7.275957614183426e-12</v>
      </c>
      <c r="BC147" t="n">
        <v>15846.85215048883</v>
      </c>
      <c r="BD147" t="n">
        <v>3.81903960878091</v>
      </c>
      <c r="BE147" t="n">
        <v>-4.47504446693392e-17</v>
      </c>
      <c r="BF147" t="n">
        <v>21.81682742492296</v>
      </c>
      <c r="BG147" t="n">
        <v>5.403079511666341</v>
      </c>
      <c r="BH147" t="n">
        <v>1419.551950071174</v>
      </c>
      <c r="BI147" t="n">
        <v>47.42497858609473</v>
      </c>
      <c r="BJ147" t="n">
        <v>117977.3184942959</v>
      </c>
      <c r="BK147" t="n">
        <v>-11.89543145684005</v>
      </c>
      <c r="BL147" t="n">
        <v>51422.49377089742</v>
      </c>
      <c r="BM147" t="n">
        <v>12678.16817717059</v>
      </c>
      <c r="BN147" t="n">
        <v>93552.19209293457</v>
      </c>
      <c r="BO147" t="n">
        <v>3431.563851973204</v>
      </c>
      <c r="BP147" t="n">
        <v>0.4722983573397925</v>
      </c>
      <c r="BQ147" t="n">
        <v>2.446505904025305</v>
      </c>
      <c r="BR147" t="n">
        <v>111.8238386865788</v>
      </c>
      <c r="BS147" t="n">
        <v>14529.23570434266</v>
      </c>
      <c r="BT147" t="n">
        <v>5637.928182515444</v>
      </c>
      <c r="BU147" t="n">
        <v>7313.852780504117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202</v>
      </c>
      <c r="C148" t="n">
        <v>75</v>
      </c>
      <c r="D148" t="n">
        <v>722.7717809333684</v>
      </c>
      <c r="E148" t="n">
        <v>6.972486933471355</v>
      </c>
      <c r="F148" t="n">
        <v>89.09474318748926</v>
      </c>
      <c r="G148" t="n">
        <v>1789.513377282434</v>
      </c>
      <c r="H148" t="n">
        <v>236757.5669078167</v>
      </c>
      <c r="I148" t="n">
        <v>204346.2430266576</v>
      </c>
      <c r="J148" t="n">
        <v>-564.5642457214645</v>
      </c>
      <c r="K148" t="n">
        <v>319.8608062415689</v>
      </c>
      <c r="L148" t="n">
        <v>-427.3835052288176</v>
      </c>
      <c r="M148" t="n">
        <v>3.219172918253229</v>
      </c>
      <c r="N148" t="n">
        <v>21.81682742492296</v>
      </c>
      <c r="O148" t="n">
        <v>1419.551950071174</v>
      </c>
      <c r="P148" t="n">
        <v>-4.47504446693392e-17</v>
      </c>
      <c r="Q148" t="n">
        <v>7.987047971895318</v>
      </c>
      <c r="R148" t="n">
        <v>47.42497858609473</v>
      </c>
      <c r="S148" t="n">
        <v>13.40039296019479</v>
      </c>
      <c r="T148" t="n">
        <v>190.4718144130063</v>
      </c>
      <c r="U148" t="n">
        <v>4039.301231301442</v>
      </c>
      <c r="V148" t="n">
        <v>191.6666666666667</v>
      </c>
      <c r="W148" t="n">
        <v>480</v>
      </c>
      <c r="X148" t="n">
        <v>60</v>
      </c>
      <c r="Y148" t="n">
        <v>0</v>
      </c>
      <c r="Z148" t="n">
        <v>0.142163898285624</v>
      </c>
      <c r="AA148" t="n">
        <v>1.472458041593152</v>
      </c>
      <c r="AB148" t="n">
        <v>76.15482831521511</v>
      </c>
      <c r="AC148" t="n">
        <v>2261.813466566629</v>
      </c>
      <c r="AD148" t="n">
        <v>4576.359557466211</v>
      </c>
      <c r="AE148" t="n">
        <v>1.099870741389997</v>
      </c>
      <c r="AF148" t="n">
        <v>15.45123398196833</v>
      </c>
      <c r="AG148" t="n">
        <v>160.9549974662779</v>
      </c>
      <c r="AH148" t="n">
        <v>42683.15937810722</v>
      </c>
      <c r="AI148" t="n">
        <v>28836.07014735617</v>
      </c>
      <c r="AJ148" t="n">
        <v>-967.9684902672251</v>
      </c>
      <c r="AK148" t="n">
        <v>-479.8682327443053</v>
      </c>
      <c r="AL148" t="n">
        <v>-1916.774656885685</v>
      </c>
      <c r="AM148" t="n">
        <v>3.219172918253228</v>
      </c>
      <c r="AN148" t="n">
        <v>13.82977945302765</v>
      </c>
      <c r="AO148" t="n">
        <v>1372.126971485079</v>
      </c>
      <c r="AP148" t="n">
        <v>987295.7919112925</v>
      </c>
      <c r="AQ148" t="n">
        <v>0.2194996684323198</v>
      </c>
      <c r="AR148" t="n">
        <v>0.212730060476252</v>
      </c>
      <c r="AS148" t="n">
        <v>0.1210834968571873</v>
      </c>
      <c r="AT148" t="n">
        <v>0.2398042078435928</v>
      </c>
      <c r="AU148" t="n">
        <v>0.2068825663906482</v>
      </c>
      <c r="AV148" t="n">
        <v>5.518721032881904</v>
      </c>
      <c r="AW148" t="n">
        <v>79.52621588713681</v>
      </c>
      <c r="AX148" t="n">
        <v>1986.639157123869</v>
      </c>
      <c r="AY148" t="n">
        <v>173229.8338004504</v>
      </c>
      <c r="AZ148" t="n">
        <v>185854.7959461733</v>
      </c>
      <c r="BA148" t="n">
        <v>21938.17021958936</v>
      </c>
      <c r="BB148" t="n">
        <v>7.275957614183426e-12</v>
      </c>
      <c r="BC148" t="n">
        <v>21938.17021958936</v>
      </c>
      <c r="BD148" t="n">
        <v>3.219172918253229</v>
      </c>
      <c r="BE148" t="n">
        <v>-4.47504446693392e-17</v>
      </c>
      <c r="BF148" t="n">
        <v>21.81682742492296</v>
      </c>
      <c r="BG148" t="n">
        <v>7.987047971895318</v>
      </c>
      <c r="BH148" t="n">
        <v>1419.551950071174</v>
      </c>
      <c r="BI148" t="n">
        <v>47.42497858609473</v>
      </c>
      <c r="BJ148" t="n">
        <v>99308.94070205359</v>
      </c>
      <c r="BK148" t="n">
        <v>-11.89543145684005</v>
      </c>
      <c r="BL148" t="n">
        <v>51422.49377089742</v>
      </c>
      <c r="BM148" t="n">
        <v>18769.48624627113</v>
      </c>
      <c r="BN148" t="n">
        <v>93552.19209293457</v>
      </c>
      <c r="BO148" t="n">
        <v>3431.563851973204</v>
      </c>
      <c r="BP148" t="n">
        <v>0.3957440630619544</v>
      </c>
      <c r="BQ148" t="n">
        <v>2.446505904025305</v>
      </c>
      <c r="BR148" t="n">
        <v>111.8238386865788</v>
      </c>
      <c r="BS148" t="n">
        <v>12146.79889002311</v>
      </c>
      <c r="BT148" t="n">
        <v>5637.928182515444</v>
      </c>
      <c r="BU148" t="n">
        <v>7313.852780504117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202</v>
      </c>
      <c r="C149" t="n">
        <v>75</v>
      </c>
      <c r="D149" t="n">
        <v>722.7833841093146</v>
      </c>
      <c r="E149" t="n">
        <v>6.981437332794897</v>
      </c>
      <c r="F149" t="n">
        <v>89.09474318748926</v>
      </c>
      <c r="G149" t="n">
        <v>1789.513377282434</v>
      </c>
      <c r="H149" t="n">
        <v>236757.5669078167</v>
      </c>
      <c r="I149" t="n">
        <v>204084.2419495507</v>
      </c>
      <c r="J149" t="n">
        <v>-550.6522439007724</v>
      </c>
      <c r="K149" t="n">
        <v>319.8608062415689</v>
      </c>
      <c r="L149" t="n">
        <v>-427.3835052288176</v>
      </c>
      <c r="M149" t="n">
        <v>3.136055403529374</v>
      </c>
      <c r="N149" t="n">
        <v>21.81682742492296</v>
      </c>
      <c r="O149" t="n">
        <v>1419.551950071174</v>
      </c>
      <c r="P149" t="n">
        <v>-4.47504446693392e-17</v>
      </c>
      <c r="Q149" t="n">
        <v>7.987047971895318</v>
      </c>
      <c r="R149" t="n">
        <v>54.9705731272638</v>
      </c>
      <c r="S149" t="n">
        <v>13.49186423996015</v>
      </c>
      <c r="T149" t="n">
        <v>190.4718144130063</v>
      </c>
      <c r="U149" t="n">
        <v>4046.846825842611</v>
      </c>
      <c r="V149" t="n">
        <v>192</v>
      </c>
      <c r="W149" t="n">
        <v>480.6666666666667</v>
      </c>
      <c r="X149" t="n">
        <v>60.66666666666666</v>
      </c>
      <c r="Y149" t="n">
        <v>0</v>
      </c>
      <c r="Z149" t="n">
        <v>0.1435620317784037</v>
      </c>
      <c r="AA149" t="n">
        <v>1.472458041593152</v>
      </c>
      <c r="AB149" t="n">
        <v>76.15482831521511</v>
      </c>
      <c r="AC149" t="n">
        <v>2261.813466566629</v>
      </c>
      <c r="AD149" t="n">
        <v>4576.363597231005</v>
      </c>
      <c r="AE149" t="n">
        <v>1.100426828912661</v>
      </c>
      <c r="AF149" t="n">
        <v>15.45123398196833</v>
      </c>
      <c r="AG149" t="n">
        <v>160.9549974662779</v>
      </c>
      <c r="AH149" t="n">
        <v>42683.15937810722</v>
      </c>
      <c r="AI149" t="n">
        <v>28836.07175052805</v>
      </c>
      <c r="AJ149" t="n">
        <v>-1431.411161694761</v>
      </c>
      <c r="AK149" t="n">
        <v>-589.9393073613845</v>
      </c>
      <c r="AL149" t="n">
        <v>-2428.349512371302</v>
      </c>
      <c r="AM149" t="n">
        <v>3.136055403529373</v>
      </c>
      <c r="AN149" t="n">
        <v>13.82977945302765</v>
      </c>
      <c r="AO149" t="n">
        <v>1364.58137694391</v>
      </c>
      <c r="AP149" t="n">
        <v>989400.2958345776</v>
      </c>
      <c r="AQ149" t="n">
        <v>0.219305365366923</v>
      </c>
      <c r="AR149" t="n">
        <v>0.2134923365476165</v>
      </c>
      <c r="AS149" t="n">
        <v>0.1214637032576318</v>
      </c>
      <c r="AT149" t="n">
        <v>0.2392940126504685</v>
      </c>
      <c r="AU149" t="n">
        <v>0.2064445821773601</v>
      </c>
      <c r="AV149" t="n">
        <v>5.519020191005713</v>
      </c>
      <c r="AW149" t="n">
        <v>79.4779964244089</v>
      </c>
      <c r="AX149" t="n">
        <v>1985.529192266547</v>
      </c>
      <c r="AY149" t="n">
        <v>173227.4214269622</v>
      </c>
      <c r="AZ149" t="n">
        <v>185853.8683385459</v>
      </c>
      <c r="BA149" t="n">
        <v>21938.17021958936</v>
      </c>
      <c r="BB149" t="n">
        <v>509.6200845876179</v>
      </c>
      <c r="BC149" t="n">
        <v>22447.79030417698</v>
      </c>
      <c r="BD149" t="n">
        <v>3.136055403529374</v>
      </c>
      <c r="BE149" t="n">
        <v>-4.47504446693392e-17</v>
      </c>
      <c r="BF149" t="n">
        <v>21.81682742492296</v>
      </c>
      <c r="BG149" t="n">
        <v>7.987047971895318</v>
      </c>
      <c r="BH149" t="n">
        <v>1419.551950071174</v>
      </c>
      <c r="BI149" t="n">
        <v>54.9705731272638</v>
      </c>
      <c r="BJ149" t="n">
        <v>96722.25070822802</v>
      </c>
      <c r="BK149" t="n">
        <v>-11.89543145684005</v>
      </c>
      <c r="BL149" t="n">
        <v>51422.49377089742</v>
      </c>
      <c r="BM149" t="n">
        <v>18769.48624627113</v>
      </c>
      <c r="BN149" t="n">
        <v>93552.19209293457</v>
      </c>
      <c r="BO149" t="n">
        <v>3941.183936560815</v>
      </c>
      <c r="BP149" t="n">
        <v>0.3671043292159402</v>
      </c>
      <c r="BQ149" t="n">
        <v>2.446505904025305</v>
      </c>
      <c r="BR149" t="n">
        <v>111.8238386865788</v>
      </c>
      <c r="BS149" t="n">
        <v>11255.5052413687</v>
      </c>
      <c r="BT149" t="n">
        <v>5637.928182515444</v>
      </c>
      <c r="BU149" t="n">
        <v>7313.852780504117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202</v>
      </c>
      <c r="C150" t="n">
        <v>75</v>
      </c>
      <c r="D150" t="n">
        <v>725.761111093317</v>
      </c>
      <c r="E150" t="n">
        <v>6.985896311735846</v>
      </c>
      <c r="F150" t="n">
        <v>90.04647332265938</v>
      </c>
      <c r="G150" t="n">
        <v>1789.513377282434</v>
      </c>
      <c r="H150" t="n">
        <v>236757.5669078167</v>
      </c>
      <c r="I150" t="n">
        <v>205778.4640670323</v>
      </c>
      <c r="J150" t="n">
        <v>-550.6522439007724</v>
      </c>
      <c r="K150" t="n">
        <v>319.8608062415689</v>
      </c>
      <c r="L150" t="n">
        <v>-427.3835052288176</v>
      </c>
      <c r="M150" t="n">
        <v>3.136055403529374</v>
      </c>
      <c r="N150" t="n">
        <v>21.81682742492296</v>
      </c>
      <c r="O150" t="n">
        <v>1419.551950071174</v>
      </c>
      <c r="P150" t="n">
        <v>-4.47504446693392e-17</v>
      </c>
      <c r="Q150" t="n">
        <v>7.987047971895318</v>
      </c>
      <c r="R150" t="n">
        <v>58.74337039784834</v>
      </c>
      <c r="S150" t="n">
        <v>13.4960411224809</v>
      </c>
      <c r="T150" t="n">
        <v>191.4231343073554</v>
      </c>
      <c r="U150" t="n">
        <v>4050.619623113196</v>
      </c>
      <c r="V150" t="n">
        <v>192</v>
      </c>
      <c r="W150" t="n">
        <v>481</v>
      </c>
      <c r="X150" t="n">
        <v>61.66666666666666</v>
      </c>
      <c r="Y150" t="n">
        <v>0</v>
      </c>
      <c r="Z150" t="n">
        <v>0.1437520531676059</v>
      </c>
      <c r="AA150" t="n">
        <v>1.472868282414166</v>
      </c>
      <c r="AB150" t="n">
        <v>76.15482831521511</v>
      </c>
      <c r="AC150" t="n">
        <v>2261.813466566629</v>
      </c>
      <c r="AD150" t="n">
        <v>4697.606943410797</v>
      </c>
      <c r="AE150" t="n">
        <v>1.100502477679007</v>
      </c>
      <c r="AF150" t="n">
        <v>15.45139662213448</v>
      </c>
      <c r="AG150" t="n">
        <v>160.9549974662779</v>
      </c>
      <c r="AH150" t="n">
        <v>42683.15937810722</v>
      </c>
      <c r="AI150" t="n">
        <v>28957.31342889275</v>
      </c>
      <c r="AJ150" t="n">
        <v>-1932.952662242706</v>
      </c>
      <c r="AK150" t="n">
        <v>-613.880907820258</v>
      </c>
      <c r="AL150" t="n">
        <v>-2859.464981802361</v>
      </c>
      <c r="AM150" t="n">
        <v>3.136055403529373</v>
      </c>
      <c r="AN150" t="n">
        <v>13.82977945302765</v>
      </c>
      <c r="AO150" t="n">
        <v>1360.808579673326</v>
      </c>
      <c r="AP150" t="n">
        <v>992174.4245188931</v>
      </c>
      <c r="AQ150" t="n">
        <v>0.2207266750011257</v>
      </c>
      <c r="AR150" t="n">
        <v>0.2133617721206402</v>
      </c>
      <c r="AS150" t="n">
        <v>0.1218147819113444</v>
      </c>
      <c r="AT150" t="n">
        <v>0.2386273903277469</v>
      </c>
      <c r="AU150" t="n">
        <v>0.2054693806391427</v>
      </c>
      <c r="AV150" t="n">
        <v>5.516932323959479</v>
      </c>
      <c r="AW150" t="n">
        <v>79.47630897429659</v>
      </c>
      <c r="AX150" t="n">
        <v>1984.692649893951</v>
      </c>
      <c r="AY150" t="n">
        <v>173247.4409098763</v>
      </c>
      <c r="AZ150" t="n">
        <v>189991.2110573746</v>
      </c>
      <c r="BA150" t="n">
        <v>21938.17021958936</v>
      </c>
      <c r="BB150" t="n">
        <v>764.4301268814232</v>
      </c>
      <c r="BC150" t="n">
        <v>22702.60034647079</v>
      </c>
      <c r="BD150" t="n">
        <v>3.136055403529374</v>
      </c>
      <c r="BE150" t="n">
        <v>-4.47504446693392e-17</v>
      </c>
      <c r="BF150" t="n">
        <v>21.81682742492296</v>
      </c>
      <c r="BG150" t="n">
        <v>7.987047971895318</v>
      </c>
      <c r="BH150" t="n">
        <v>1419.551950071174</v>
      </c>
      <c r="BI150" t="n">
        <v>58.74337039784834</v>
      </c>
      <c r="BJ150" t="n">
        <v>96722.25070822802</v>
      </c>
      <c r="BK150" t="n">
        <v>-11.89543145684005</v>
      </c>
      <c r="BL150" t="n">
        <v>51422.49377089742</v>
      </c>
      <c r="BM150" t="n">
        <v>18769.48624627113</v>
      </c>
      <c r="BN150" t="n">
        <v>93552.19209293457</v>
      </c>
      <c r="BO150" t="n">
        <v>4195.993978854621</v>
      </c>
      <c r="BP150" t="n">
        <v>0.3671043292159402</v>
      </c>
      <c r="BQ150" t="n">
        <v>2.446505904025305</v>
      </c>
      <c r="BR150" t="n">
        <v>111.8238386865788</v>
      </c>
      <c r="BS150" t="n">
        <v>11255.5052413687</v>
      </c>
      <c r="BT150" t="n">
        <v>5637.928182515444</v>
      </c>
      <c r="BU150" t="n">
        <v>7313.852780504117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202</v>
      </c>
      <c r="C151" t="n">
        <v>75</v>
      </c>
      <c r="D151" t="n">
        <v>729.1459541774972</v>
      </c>
      <c r="E151" t="n">
        <v>6.985896311735846</v>
      </c>
      <c r="F151" t="n">
        <v>90.52233839024444</v>
      </c>
      <c r="G151" t="n">
        <v>1789.513377282434</v>
      </c>
      <c r="H151" t="n">
        <v>236757.5669078167</v>
      </c>
      <c r="I151" t="n">
        <v>209302.6190590083</v>
      </c>
      <c r="J151" t="n">
        <v>-550.6522439007724</v>
      </c>
      <c r="K151" t="n">
        <v>319.8608062415689</v>
      </c>
      <c r="L151" t="n">
        <v>-427.3835052288176</v>
      </c>
      <c r="M151" t="n">
        <v>3.136055403529374</v>
      </c>
      <c r="N151" t="n">
        <v>21.81682742492296</v>
      </c>
      <c r="O151" t="n">
        <v>1479.550725058412</v>
      </c>
      <c r="P151" t="n">
        <v>-4.47504446693392e-17</v>
      </c>
      <c r="Q151" t="n">
        <v>7.987047971895318</v>
      </c>
      <c r="R151" t="n">
        <v>58.74337039784834</v>
      </c>
      <c r="S151" t="n">
        <v>13.4960411224809</v>
      </c>
      <c r="T151" t="n">
        <v>191.8987942545299</v>
      </c>
      <c r="U151" t="n">
        <v>4110.618398100433</v>
      </c>
      <c r="V151" t="n">
        <v>192.6666666666667</v>
      </c>
      <c r="W151" t="n">
        <v>481</v>
      </c>
      <c r="X151" t="n">
        <v>62</v>
      </c>
      <c r="Y151" t="n">
        <v>0</v>
      </c>
      <c r="Z151" t="n">
        <v>0.1437520531676059</v>
      </c>
      <c r="AA151" t="n">
        <v>1.473073402824672</v>
      </c>
      <c r="AB151" t="n">
        <v>76.64044288278849</v>
      </c>
      <c r="AC151" t="n">
        <v>2261.813466566629</v>
      </c>
      <c r="AD151" t="n">
        <v>4835.776357491029</v>
      </c>
      <c r="AE151" t="n">
        <v>1.100502477679007</v>
      </c>
      <c r="AF151" t="n">
        <v>15.45147794221756</v>
      </c>
      <c r="AG151" t="n">
        <v>161.1473021593198</v>
      </c>
      <c r="AH151" t="n">
        <v>42683.15937810722</v>
      </c>
      <c r="AI151" t="n">
        <v>29095.48261821367</v>
      </c>
      <c r="AJ151" t="n">
        <v>-2088.761966403767</v>
      </c>
      <c r="AK151" t="n">
        <v>-665.6643174017989</v>
      </c>
      <c r="AL151" t="n">
        <v>-2982.090577312485</v>
      </c>
      <c r="AM151" t="n">
        <v>3.136055403529373</v>
      </c>
      <c r="AN151" t="n">
        <v>13.82977945302765</v>
      </c>
      <c r="AO151" t="n">
        <v>1420.807354660564</v>
      </c>
      <c r="AP151" t="n">
        <v>997653.9506761251</v>
      </c>
      <c r="AQ151" t="n">
        <v>0.2203976611831463</v>
      </c>
      <c r="AR151" t="n">
        <v>0.2155898919983383</v>
      </c>
      <c r="AS151" t="n">
        <v>0.1216518178682737</v>
      </c>
      <c r="AT151" t="n">
        <v>0.2373146407505863</v>
      </c>
      <c r="AU151" t="n">
        <v>0.2050459881996557</v>
      </c>
      <c r="AV151" t="n">
        <v>5.501535610986704</v>
      </c>
      <c r="AW151" t="n">
        <v>79.25225237191908</v>
      </c>
      <c r="AX151" t="n">
        <v>1978.569602762922</v>
      </c>
      <c r="AY151" t="n">
        <v>172756.1047782996</v>
      </c>
      <c r="AZ151" t="n">
        <v>196832.2210240119</v>
      </c>
      <c r="BA151" t="n">
        <v>21938.17021958936</v>
      </c>
      <c r="BB151" t="n">
        <v>764.4301268814232</v>
      </c>
      <c r="BC151" t="n">
        <v>22702.60034647079</v>
      </c>
      <c r="BD151" t="n">
        <v>3.136055403529374</v>
      </c>
      <c r="BE151" t="n">
        <v>-4.47504446693392e-17</v>
      </c>
      <c r="BF151" t="n">
        <v>21.81682742492296</v>
      </c>
      <c r="BG151" t="n">
        <v>7.987047971895318</v>
      </c>
      <c r="BH151" t="n">
        <v>1479.550725058412</v>
      </c>
      <c r="BI151" t="n">
        <v>58.74337039784834</v>
      </c>
      <c r="BJ151" t="n">
        <v>96722.25070822802</v>
      </c>
      <c r="BK151" t="n">
        <v>-11.89543145684005</v>
      </c>
      <c r="BL151" t="n">
        <v>51422.49377089742</v>
      </c>
      <c r="BM151" t="n">
        <v>18769.48624627113</v>
      </c>
      <c r="BN151" t="n">
        <v>97621.00901869412</v>
      </c>
      <c r="BO151" t="n">
        <v>4195.993978854621</v>
      </c>
      <c r="BP151" t="n">
        <v>0.3671043292159402</v>
      </c>
      <c r="BQ151" t="n">
        <v>2.446505904025305</v>
      </c>
      <c r="BR151" t="n">
        <v>116.8757398352902</v>
      </c>
      <c r="BS151" t="n">
        <v>11255.5052413687</v>
      </c>
      <c r="BT151" t="n">
        <v>5637.928182515444</v>
      </c>
      <c r="BU151" t="n">
        <v>7656.447456903977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202</v>
      </c>
      <c r="C152" t="n">
        <v>75</v>
      </c>
      <c r="D152" t="n">
        <v>729.2182477539876</v>
      </c>
      <c r="E152" t="n">
        <v>6.985896311735846</v>
      </c>
      <c r="F152" t="n">
        <v>90.52233839024444</v>
      </c>
      <c r="G152" t="n">
        <v>1789.513377282434</v>
      </c>
      <c r="H152" t="n">
        <v>236757.5669078167</v>
      </c>
      <c r="I152" t="n">
        <v>209402.0972807475</v>
      </c>
      <c r="J152" t="n">
        <v>-550.6522439007724</v>
      </c>
      <c r="K152" t="n">
        <v>319.8608062415689</v>
      </c>
      <c r="L152" t="n">
        <v>-427.3835052288176</v>
      </c>
      <c r="M152" t="n">
        <v>3.136055403529374</v>
      </c>
      <c r="N152" t="n">
        <v>21.81682742492296</v>
      </c>
      <c r="O152" t="n">
        <v>1509.550112552031</v>
      </c>
      <c r="P152" t="n">
        <v>-4.47504446693392e-17</v>
      </c>
      <c r="Q152" t="n">
        <v>7.987047971895318</v>
      </c>
      <c r="R152" t="n">
        <v>58.74337039784834</v>
      </c>
      <c r="S152" t="n">
        <v>13.4960411224809</v>
      </c>
      <c r="T152" t="n">
        <v>191.8987942545299</v>
      </c>
      <c r="U152" t="n">
        <v>4140.617785594052</v>
      </c>
      <c r="V152" t="n">
        <v>193</v>
      </c>
      <c r="W152" t="n">
        <v>481</v>
      </c>
      <c r="X152" t="n">
        <v>62</v>
      </c>
      <c r="Y152" t="n">
        <v>0</v>
      </c>
      <c r="Z152" t="n">
        <v>0.1437520531676059</v>
      </c>
      <c r="AA152" t="n">
        <v>1.473073402824672</v>
      </c>
      <c r="AB152" t="n">
        <v>76.88325016657519</v>
      </c>
      <c r="AC152" t="n">
        <v>2261.813466566629</v>
      </c>
      <c r="AD152" t="n">
        <v>4838.65785123861</v>
      </c>
      <c r="AE152" t="n">
        <v>1.100502477679007</v>
      </c>
      <c r="AF152" t="n">
        <v>15.45147794221756</v>
      </c>
      <c r="AG152" t="n">
        <v>161.2434545058408</v>
      </c>
      <c r="AH152" t="n">
        <v>42683.15937810722</v>
      </c>
      <c r="AI152" t="n">
        <v>29098.36411196125</v>
      </c>
      <c r="AJ152" t="n">
        <v>-2100.95057750334</v>
      </c>
      <c r="AK152" t="n">
        <v>-691.5560221925693</v>
      </c>
      <c r="AL152" t="n">
        <v>-2979.412066032913</v>
      </c>
      <c r="AM152" t="n">
        <v>3.136055403529373</v>
      </c>
      <c r="AN152" t="n">
        <v>13.82977945302765</v>
      </c>
      <c r="AO152" t="n">
        <v>1450.806742154183</v>
      </c>
      <c r="AP152" t="n">
        <v>1002876.505811221</v>
      </c>
      <c r="AQ152" t="n">
        <v>0.2193311443630324</v>
      </c>
      <c r="AR152" t="n">
        <v>0.2149741528263532</v>
      </c>
      <c r="AS152" t="n">
        <v>0.1210077701264368</v>
      </c>
      <c r="AT152" t="n">
        <v>0.2360784857715906</v>
      </c>
      <c r="AU152" t="n">
        <v>0.208608446912587</v>
      </c>
      <c r="AV152" t="n">
        <v>5.499970613937955</v>
      </c>
      <c r="AW152" t="n">
        <v>79.24722225630262</v>
      </c>
      <c r="AX152" t="n">
        <v>1978.110379305563</v>
      </c>
      <c r="AY152" t="n">
        <v>172701.5772973372</v>
      </c>
      <c r="AZ152" t="n">
        <v>196768.4394696074</v>
      </c>
      <c r="BA152" t="n">
        <v>21938.17021958936</v>
      </c>
      <c r="BB152" t="n">
        <v>764.4301268814232</v>
      </c>
      <c r="BC152" t="n">
        <v>22702.60034647079</v>
      </c>
      <c r="BD152" t="n">
        <v>3.136055403529374</v>
      </c>
      <c r="BE152" t="n">
        <v>-4.47504446693392e-17</v>
      </c>
      <c r="BF152" t="n">
        <v>21.81682742492296</v>
      </c>
      <c r="BG152" t="n">
        <v>7.987047971895318</v>
      </c>
      <c r="BH152" t="n">
        <v>1509.550112552031</v>
      </c>
      <c r="BI152" t="n">
        <v>58.74337039784834</v>
      </c>
      <c r="BJ152" t="n">
        <v>96722.25070822802</v>
      </c>
      <c r="BK152" t="n">
        <v>-11.89543145684005</v>
      </c>
      <c r="BL152" t="n">
        <v>51422.49377089742</v>
      </c>
      <c r="BM152" t="n">
        <v>18769.48624627113</v>
      </c>
      <c r="BN152" t="n">
        <v>99655.41748157392</v>
      </c>
      <c r="BO152" t="n">
        <v>4195.993978854621</v>
      </c>
      <c r="BP152" t="n">
        <v>0.3671043292159402</v>
      </c>
      <c r="BQ152" t="n">
        <v>2.446505904025305</v>
      </c>
      <c r="BR152" t="n">
        <v>119.4016904096458</v>
      </c>
      <c r="BS152" t="n">
        <v>11255.5052413687</v>
      </c>
      <c r="BT152" t="n">
        <v>5637.928182515444</v>
      </c>
      <c r="BU152" t="n">
        <v>7827.744795103906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202</v>
      </c>
      <c r="C153" t="n">
        <v>75</v>
      </c>
      <c r="D153" t="n">
        <v>729.2182477539876</v>
      </c>
      <c r="E153" t="n">
        <v>6.980534507079384</v>
      </c>
      <c r="F153" t="n">
        <v>90.52233839024444</v>
      </c>
      <c r="G153" t="n">
        <v>1789.513377282434</v>
      </c>
      <c r="H153" t="n">
        <v>236939.9392661596</v>
      </c>
      <c r="I153" t="n">
        <v>209402.0972807475</v>
      </c>
      <c r="J153" t="n">
        <v>-550.6522439007724</v>
      </c>
      <c r="K153" t="n">
        <v>319.8608062415689</v>
      </c>
      <c r="L153" t="n">
        <v>-427.3835052288176</v>
      </c>
      <c r="M153" t="n">
        <v>3.136055403529374</v>
      </c>
      <c r="N153" t="n">
        <v>21.81682742492296</v>
      </c>
      <c r="O153" t="n">
        <v>1509.550112552031</v>
      </c>
      <c r="P153" t="n">
        <v>-4.47504446693392e-17</v>
      </c>
      <c r="Q153" t="n">
        <v>7.987047971895318</v>
      </c>
      <c r="R153" t="n">
        <v>58.74337039784834</v>
      </c>
      <c r="S153" t="n">
        <v>13.50184915814817</v>
      </c>
      <c r="T153" t="n">
        <v>191.8987942545299</v>
      </c>
      <c r="U153" t="n">
        <v>4140.617785594052</v>
      </c>
      <c r="V153" t="n">
        <v>193</v>
      </c>
      <c r="W153" t="n">
        <v>481</v>
      </c>
      <c r="X153" t="n">
        <v>62.66666666666666</v>
      </c>
      <c r="Y153" t="n">
        <v>0</v>
      </c>
      <c r="Z153" t="n">
        <v>0.1441982841784095</v>
      </c>
      <c r="AA153" t="n">
        <v>1.473073402824672</v>
      </c>
      <c r="AB153" t="n">
        <v>76.88325016657519</v>
      </c>
      <c r="AC153" t="n">
        <v>2261.814058753438</v>
      </c>
      <c r="AD153" t="n">
        <v>4838.65785123861</v>
      </c>
      <c r="AE153" t="n">
        <v>1.100679182129136</v>
      </c>
      <c r="AF153" t="n">
        <v>15.45147794221756</v>
      </c>
      <c r="AG153" t="n">
        <v>161.2434545058408</v>
      </c>
      <c r="AH153" t="n">
        <v>42683.15961260918</v>
      </c>
      <c r="AI153" t="n">
        <v>29098.36411196125</v>
      </c>
      <c r="AJ153" t="n">
        <v>-1919.733997814681</v>
      </c>
      <c r="AK153" t="n">
        <v>-647.2085295053921</v>
      </c>
      <c r="AL153" t="n">
        <v>-2736.70418812671</v>
      </c>
      <c r="AM153" t="n">
        <v>3.136055403529373</v>
      </c>
      <c r="AN153" t="n">
        <v>13.82977945302765</v>
      </c>
      <c r="AO153" t="n">
        <v>1450.806742154183</v>
      </c>
      <c r="AP153" t="n">
        <v>1002989.583945226</v>
      </c>
      <c r="AQ153" t="n">
        <v>0.2193064167318279</v>
      </c>
      <c r="AR153" t="n">
        <v>0.2149499164071021</v>
      </c>
      <c r="AS153" t="n">
        <v>0.1209941275791311</v>
      </c>
      <c r="AT153" t="n">
        <v>0.2360518700269436</v>
      </c>
      <c r="AU153" t="n">
        <v>0.2086976692549952</v>
      </c>
      <c r="AV153" t="n">
        <v>5.499933180139649</v>
      </c>
      <c r="AW153" t="n">
        <v>79.24757260289275</v>
      </c>
      <c r="AX153" t="n">
        <v>1978.102939599279</v>
      </c>
      <c r="AY153" t="n">
        <v>172700.3406753553</v>
      </c>
      <c r="AZ153" t="n">
        <v>196762.5929234824</v>
      </c>
      <c r="BA153" t="n">
        <v>21938.17021958936</v>
      </c>
      <c r="BB153" t="n">
        <v>764.4301268814232</v>
      </c>
      <c r="BC153" t="n">
        <v>22702.60034647079</v>
      </c>
      <c r="BD153" t="n">
        <v>3.136055403529374</v>
      </c>
      <c r="BE153" t="n">
        <v>-4.47504446693392e-17</v>
      </c>
      <c r="BF153" t="n">
        <v>21.81682742492296</v>
      </c>
      <c r="BG153" t="n">
        <v>7.987047971895318</v>
      </c>
      <c r="BH153" t="n">
        <v>1509.550112552031</v>
      </c>
      <c r="BI153" t="n">
        <v>58.74337039784834</v>
      </c>
      <c r="BJ153" t="n">
        <v>96722.25070822802</v>
      </c>
      <c r="BK153" t="n">
        <v>-11.89543145684005</v>
      </c>
      <c r="BL153" t="n">
        <v>51422.49377089742</v>
      </c>
      <c r="BM153" t="n">
        <v>18769.48624627113</v>
      </c>
      <c r="BN153" t="n">
        <v>99655.41748157392</v>
      </c>
      <c r="BO153" t="n">
        <v>4195.993978854621</v>
      </c>
      <c r="BP153" t="n">
        <v>0.3671043292159402</v>
      </c>
      <c r="BQ153" t="n">
        <v>2.446505904025305</v>
      </c>
      <c r="BR153" t="n">
        <v>119.4016904096458</v>
      </c>
      <c r="BS153" t="n">
        <v>11255.5052413687</v>
      </c>
      <c r="BT153" t="n">
        <v>5637.928182515444</v>
      </c>
      <c r="BU153" t="n">
        <v>7827.744795103906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202</v>
      </c>
      <c r="C154" t="n">
        <v>75</v>
      </c>
      <c r="D154" t="n">
        <v>729.2182477539876</v>
      </c>
      <c r="E154" t="n">
        <v>6.976801892524804</v>
      </c>
      <c r="F154" t="n">
        <v>90.52233839024444</v>
      </c>
      <c r="G154" t="n">
        <v>1789.513377282434</v>
      </c>
      <c r="H154" t="n">
        <v>237120.323996875</v>
      </c>
      <c r="I154" t="n">
        <v>209402.0972807475</v>
      </c>
      <c r="J154" t="n">
        <v>-605.8033982803294</v>
      </c>
      <c r="K154" t="n">
        <v>319.8608062415689</v>
      </c>
      <c r="L154" t="n">
        <v>-427.3835052288176</v>
      </c>
      <c r="M154" t="n">
        <v>3.059864142015324</v>
      </c>
      <c r="N154" t="n">
        <v>21.81682742492296</v>
      </c>
      <c r="O154" t="n">
        <v>1509.550112552031</v>
      </c>
      <c r="P154" t="n">
        <v>0.010102422539629</v>
      </c>
      <c r="Q154" t="n">
        <v>2.819111051437366</v>
      </c>
      <c r="R154" t="n">
        <v>58.74337039784834</v>
      </c>
      <c r="S154" t="n">
        <v>13.59104686003548</v>
      </c>
      <c r="T154" t="n">
        <v>197.0667311749879</v>
      </c>
      <c r="U154" t="n">
        <v>4140.617785594052</v>
      </c>
      <c r="V154" t="n">
        <v>193.6666666666667</v>
      </c>
      <c r="W154" t="n">
        <v>482.3333333333333</v>
      </c>
      <c r="X154" t="n">
        <v>63</v>
      </c>
      <c r="Y154" t="n">
        <v>0</v>
      </c>
      <c r="Z154" t="n">
        <v>0.1454121909490077</v>
      </c>
      <c r="AA154" t="n">
        <v>1.473073402824672</v>
      </c>
      <c r="AB154" t="n">
        <v>76.88325016657519</v>
      </c>
      <c r="AC154" t="n">
        <v>2261.866034216046</v>
      </c>
      <c r="AD154" t="n">
        <v>4838.657952262835</v>
      </c>
      <c r="AE154" t="n">
        <v>1.101159880967213</v>
      </c>
      <c r="AF154" t="n">
        <v>15.45147794221756</v>
      </c>
      <c r="AG154" t="n">
        <v>161.2434545058408</v>
      </c>
      <c r="AH154" t="n">
        <v>42683.18019453943</v>
      </c>
      <c r="AI154" t="n">
        <v>29098.36415196616</v>
      </c>
      <c r="AJ154" t="n">
        <v>-1742.491887534929</v>
      </c>
      <c r="AK154" t="n">
        <v>-693.6730633853298</v>
      </c>
      <c r="AL154" t="n">
        <v>-2615.350249173609</v>
      </c>
      <c r="AM154" t="n">
        <v>3.049761719475695</v>
      </c>
      <c r="AN154" t="n">
        <v>18.9977163734856</v>
      </c>
      <c r="AO154" t="n">
        <v>1450.806742154183</v>
      </c>
      <c r="AP154" t="n">
        <v>1001517.526919757</v>
      </c>
      <c r="AQ154" t="n">
        <v>0.2187720002273617</v>
      </c>
      <c r="AR154" t="n">
        <v>0.2148311027977719</v>
      </c>
      <c r="AS154" t="n">
        <v>0.1207235923660312</v>
      </c>
      <c r="AT154" t="n">
        <v>0.2366720285286666</v>
      </c>
      <c r="AU154" t="n">
        <v>0.2090012760801686</v>
      </c>
      <c r="AV154" t="n">
        <v>5.500746192389761</v>
      </c>
      <c r="AW154" t="n">
        <v>79.26111928224294</v>
      </c>
      <c r="AX154" t="n">
        <v>1978.71291898</v>
      </c>
      <c r="AY154" t="n">
        <v>172695.326263031</v>
      </c>
      <c r="AZ154" t="n">
        <v>196755.6705348413</v>
      </c>
      <c r="BA154" t="n">
        <v>9755.534081388281</v>
      </c>
      <c r="BB154" t="n">
        <v>1081.391209480774</v>
      </c>
      <c r="BC154" t="n">
        <v>10836.92529086906</v>
      </c>
      <c r="BD154" t="n">
        <v>3.059864142015324</v>
      </c>
      <c r="BE154" t="n">
        <v>0.010102422539629</v>
      </c>
      <c r="BF154" t="n">
        <v>21.81682742492296</v>
      </c>
      <c r="BG154" t="n">
        <v>2.819111051437366</v>
      </c>
      <c r="BH154" t="n">
        <v>1509.550112552031</v>
      </c>
      <c r="BI154" t="n">
        <v>58.74337039784834</v>
      </c>
      <c r="BJ154" t="n">
        <v>94331.76816412824</v>
      </c>
      <c r="BK154" t="n">
        <v>305.0656511425107</v>
      </c>
      <c r="BL154" t="n">
        <v>51422.49377089742</v>
      </c>
      <c r="BM154" t="n">
        <v>6497.651555634156</v>
      </c>
      <c r="BN154" t="n">
        <v>99655.41748157392</v>
      </c>
      <c r="BO154" t="n">
        <v>4195.993978854621</v>
      </c>
      <c r="BP154" t="n">
        <v>0.3647542380123723</v>
      </c>
      <c r="BQ154" t="n">
        <v>2.446505904025305</v>
      </c>
      <c r="BR154" t="n">
        <v>119.4016904096458</v>
      </c>
      <c r="BS154" t="n">
        <v>11181.77169387867</v>
      </c>
      <c r="BT154" t="n">
        <v>5637.928182515444</v>
      </c>
      <c r="BU154" t="n">
        <v>7827.744795103906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202</v>
      </c>
      <c r="C155" t="n">
        <v>75</v>
      </c>
      <c r="D155" t="n">
        <v>729.2182477539876</v>
      </c>
      <c r="E155" t="n">
        <v>6.976276036411629</v>
      </c>
      <c r="F155" t="n">
        <v>90.52233839024444</v>
      </c>
      <c r="G155" t="n">
        <v>1789.513377282434</v>
      </c>
      <c r="H155" t="n">
        <v>237164.9232726469</v>
      </c>
      <c r="I155" t="n">
        <v>209402.0972807475</v>
      </c>
      <c r="J155" t="n">
        <v>-633.3789754701078</v>
      </c>
      <c r="K155" t="n">
        <v>319.8608062415689</v>
      </c>
      <c r="L155" t="n">
        <v>-427.3835052288176</v>
      </c>
      <c r="M155" t="n">
        <v>3.021768511258299</v>
      </c>
      <c r="N155" t="n">
        <v>21.81682742492296</v>
      </c>
      <c r="O155" t="n">
        <v>1509.550112552031</v>
      </c>
      <c r="P155" t="n">
        <v>0.01515363380944352</v>
      </c>
      <c r="Q155" t="n">
        <v>0.2351425912083913</v>
      </c>
      <c r="R155" t="n">
        <v>58.74337039784834</v>
      </c>
      <c r="S155" t="n">
        <v>13.63419370206232</v>
      </c>
      <c r="T155" t="n">
        <v>199.6506996352169</v>
      </c>
      <c r="U155" t="n">
        <v>4140.617785594052</v>
      </c>
      <c r="V155" t="n">
        <v>194</v>
      </c>
      <c r="W155" t="n">
        <v>483</v>
      </c>
      <c r="X155" t="n">
        <v>63</v>
      </c>
      <c r="Y155" t="n">
        <v>0</v>
      </c>
      <c r="Z155" t="n">
        <v>0.1459075865816058</v>
      </c>
      <c r="AA155" t="n">
        <v>1.473073402824672</v>
      </c>
      <c r="AB155" t="n">
        <v>76.88325016657519</v>
      </c>
      <c r="AC155" t="n">
        <v>2261.891873900649</v>
      </c>
      <c r="AD155" t="n">
        <v>4838.658002774949</v>
      </c>
      <c r="AE155" t="n">
        <v>1.101356054273719</v>
      </c>
      <c r="AF155" t="n">
        <v>15.45147794221756</v>
      </c>
      <c r="AG155" t="n">
        <v>161.2434545058408</v>
      </c>
      <c r="AH155" t="n">
        <v>42683.19042687906</v>
      </c>
      <c r="AI155" t="n">
        <v>29098.36417196862</v>
      </c>
      <c r="AJ155" t="n">
        <v>-1723.017433315427</v>
      </c>
      <c r="AK155" t="n">
        <v>-738.7932885815745</v>
      </c>
      <c r="AL155" t="n">
        <v>-2634.412234534009</v>
      </c>
      <c r="AM155" t="n">
        <v>3.006614877448855</v>
      </c>
      <c r="AN155" t="n">
        <v>21.58168483371458</v>
      </c>
      <c r="AO155" t="n">
        <v>1450.806742154183</v>
      </c>
      <c r="AP155" t="n">
        <v>1001224.396754526</v>
      </c>
      <c r="AQ155" t="n">
        <v>0.2186113193461862</v>
      </c>
      <c r="AR155" t="n">
        <v>0.2146923813090568</v>
      </c>
      <c r="AS155" t="n">
        <v>0.1207589368169778</v>
      </c>
      <c r="AT155" t="n">
        <v>0.2368748967894385</v>
      </c>
      <c r="AU155" t="n">
        <v>0.2090624657383406</v>
      </c>
      <c r="AV155" t="n">
        <v>5.501212454416549</v>
      </c>
      <c r="AW155" t="n">
        <v>79.27053012188898</v>
      </c>
      <c r="AX155" t="n">
        <v>1978.836302793691</v>
      </c>
      <c r="AY155" t="n">
        <v>172704.8358439519</v>
      </c>
      <c r="AZ155" t="n">
        <v>196763.070627228</v>
      </c>
      <c r="BA155" t="n">
        <v>3664.216012287743</v>
      </c>
      <c r="BB155" t="n">
        <v>1239.871750780449</v>
      </c>
      <c r="BC155" t="n">
        <v>4904.087763068193</v>
      </c>
      <c r="BD155" t="n">
        <v>3.021768511258299</v>
      </c>
      <c r="BE155" t="n">
        <v>0.01515363380944352</v>
      </c>
      <c r="BF155" t="n">
        <v>21.81682742492296</v>
      </c>
      <c r="BG155" t="n">
        <v>0.2351425912083913</v>
      </c>
      <c r="BH155" t="n">
        <v>1509.550112552031</v>
      </c>
      <c r="BI155" t="n">
        <v>58.74337039784834</v>
      </c>
      <c r="BJ155" t="n">
        <v>93136.52689207834</v>
      </c>
      <c r="BK155" t="n">
        <v>463.5461924421859</v>
      </c>
      <c r="BL155" t="n">
        <v>51422.49377089742</v>
      </c>
      <c r="BM155" t="n">
        <v>361.7342103156698</v>
      </c>
      <c r="BN155" t="n">
        <v>99655.41748157392</v>
      </c>
      <c r="BO155" t="n">
        <v>4195.993978854621</v>
      </c>
      <c r="BP155" t="n">
        <v>0.3635791924105884</v>
      </c>
      <c r="BQ155" t="n">
        <v>2.446505904025305</v>
      </c>
      <c r="BR155" t="n">
        <v>119.4016904096458</v>
      </c>
      <c r="BS155" t="n">
        <v>11144.90492013365</v>
      </c>
      <c r="BT155" t="n">
        <v>5637.928182515444</v>
      </c>
      <c r="BU155" t="n">
        <v>7827.744795103906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202</v>
      </c>
      <c r="C156" t="n">
        <v>75</v>
      </c>
      <c r="D156" t="n">
        <v>729.2182477539876</v>
      </c>
      <c r="E156" t="n">
        <v>6.976276036411629</v>
      </c>
      <c r="F156" t="n">
        <v>90.52233839024444</v>
      </c>
      <c r="G156" t="n">
        <v>1789.631143502837</v>
      </c>
      <c r="H156" t="n">
        <v>237164.9232726469</v>
      </c>
      <c r="I156" t="n">
        <v>209402.0972807475</v>
      </c>
      <c r="J156" t="n">
        <v>-629.8592549907216</v>
      </c>
      <c r="K156" t="n">
        <v>319.8608062415689</v>
      </c>
      <c r="L156" t="n">
        <v>-427.3835052288176</v>
      </c>
      <c r="M156" t="n">
        <v>3.021768511258299</v>
      </c>
      <c r="N156" t="n">
        <v>21.81682742492296</v>
      </c>
      <c r="O156" t="n">
        <v>1507.255202697031</v>
      </c>
      <c r="P156" t="n">
        <v>0.01515363380944352</v>
      </c>
      <c r="Q156" t="n">
        <v>0.2351425912083913</v>
      </c>
      <c r="R156" t="n">
        <v>58.74337039784834</v>
      </c>
      <c r="S156" t="n">
        <v>13.63419370206232</v>
      </c>
      <c r="T156" t="n">
        <v>199.6506996352169</v>
      </c>
      <c r="U156" t="n">
        <v>4142.912695449052</v>
      </c>
      <c r="V156" t="n">
        <v>194.6666666666667</v>
      </c>
      <c r="W156" t="n">
        <v>483</v>
      </c>
      <c r="X156" t="n">
        <v>63</v>
      </c>
      <c r="Y156" t="n">
        <v>0</v>
      </c>
      <c r="Z156" t="n">
        <v>0.1459075865816058</v>
      </c>
      <c r="AA156" t="n">
        <v>1.473073402824672</v>
      </c>
      <c r="AB156" t="n">
        <v>76.9098866711383</v>
      </c>
      <c r="AC156" t="n">
        <v>2261.891873900649</v>
      </c>
      <c r="AD156" t="n">
        <v>4838.658002774949</v>
      </c>
      <c r="AE156" t="n">
        <v>1.101356054273719</v>
      </c>
      <c r="AF156" t="n">
        <v>15.45147794221756</v>
      </c>
      <c r="AG156" t="n">
        <v>161.2540023807716</v>
      </c>
      <c r="AH156" t="n">
        <v>42683.19042687906</v>
      </c>
      <c r="AI156" t="n">
        <v>29098.36417196862</v>
      </c>
      <c r="AJ156" t="n">
        <v>-1652.428209409099</v>
      </c>
      <c r="AK156" t="n">
        <v>-678.2373054343651</v>
      </c>
      <c r="AL156" t="n">
        <v>-2509.789646880285</v>
      </c>
      <c r="AM156" t="n">
        <v>3.006614877448855</v>
      </c>
      <c r="AN156" t="n">
        <v>21.58168483371458</v>
      </c>
      <c r="AO156" t="n">
        <v>1448.511832299183</v>
      </c>
      <c r="AP156" t="n">
        <v>1001410.601703224</v>
      </c>
      <c r="AQ156" t="n">
        <v>0.2186535360891958</v>
      </c>
      <c r="AR156" t="n">
        <v>0.2147203213096423</v>
      </c>
      <c r="AS156" t="n">
        <v>0.1207717012200332</v>
      </c>
      <c r="AT156" t="n">
        <v>0.236830849273286</v>
      </c>
      <c r="AU156" t="n">
        <v>0.2090235921078425</v>
      </c>
      <c r="AV156" t="n">
        <v>5.501151857608451</v>
      </c>
      <c r="AW156" t="n">
        <v>79.26922694260826</v>
      </c>
      <c r="AX156" t="n">
        <v>1978.800231190133</v>
      </c>
      <c r="AY156" t="n">
        <v>172706.4592534175</v>
      </c>
      <c r="AZ156" t="n">
        <v>196765.6095310618</v>
      </c>
      <c r="BA156" t="n">
        <v>3664.216012287743</v>
      </c>
      <c r="BB156" t="n">
        <v>1239.871750780449</v>
      </c>
      <c r="BC156" t="n">
        <v>4904.087763068193</v>
      </c>
      <c r="BD156" t="n">
        <v>3.021768511258299</v>
      </c>
      <c r="BE156" t="n">
        <v>0.01515363380944352</v>
      </c>
      <c r="BF156" t="n">
        <v>21.81682742492296</v>
      </c>
      <c r="BG156" t="n">
        <v>0.2351425912083913</v>
      </c>
      <c r="BH156" t="n">
        <v>1507.255202697031</v>
      </c>
      <c r="BI156" t="n">
        <v>58.74337039784834</v>
      </c>
      <c r="BJ156" t="n">
        <v>93136.52689207834</v>
      </c>
      <c r="BK156" t="n">
        <v>463.5461924421859</v>
      </c>
      <c r="BL156" t="n">
        <v>51422.49377089742</v>
      </c>
      <c r="BM156" t="n">
        <v>361.7342103156698</v>
      </c>
      <c r="BN156" t="n">
        <v>99500.62877802516</v>
      </c>
      <c r="BO156" t="n">
        <v>4195.993978854621</v>
      </c>
      <c r="BP156" t="n">
        <v>0.3635791924105884</v>
      </c>
      <c r="BQ156" t="n">
        <v>2.446505904025305</v>
      </c>
      <c r="BR156" t="n">
        <v>111.9277100333538</v>
      </c>
      <c r="BS156" t="n">
        <v>11144.90492013365</v>
      </c>
      <c r="BT156" t="n">
        <v>5637.928182515444</v>
      </c>
      <c r="BU156" t="n">
        <v>7323.634478842648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202</v>
      </c>
      <c r="C157" t="n">
        <v>75</v>
      </c>
      <c r="D157" t="n">
        <v>729.2182477539876</v>
      </c>
      <c r="E157" t="n">
        <v>6.976276036411629</v>
      </c>
      <c r="F157" t="n">
        <v>90.52233839024444</v>
      </c>
      <c r="G157" t="n">
        <v>1789.690026613039</v>
      </c>
      <c r="H157" t="n">
        <v>237164.9232726469</v>
      </c>
      <c r="I157" t="n">
        <v>209402.0972807475</v>
      </c>
      <c r="J157" t="n">
        <v>-628.0993947510286</v>
      </c>
      <c r="K157" t="n">
        <v>319.8608062415689</v>
      </c>
      <c r="L157" t="n">
        <v>-427.3835052288176</v>
      </c>
      <c r="M157" t="n">
        <v>3.021768511258299</v>
      </c>
      <c r="N157" t="n">
        <v>21.81682742492296</v>
      </c>
      <c r="O157" t="n">
        <v>1529.468891087721</v>
      </c>
      <c r="P157" t="n">
        <v>0.01515363380944352</v>
      </c>
      <c r="Q157" t="n">
        <v>0.2351425912083913</v>
      </c>
      <c r="R157" t="n">
        <v>58.74337039784834</v>
      </c>
      <c r="S157" t="n">
        <v>13.63419370206232</v>
      </c>
      <c r="T157" t="n">
        <v>199.6506996352169</v>
      </c>
      <c r="U157" t="n">
        <v>4167.421293694742</v>
      </c>
      <c r="V157" t="n">
        <v>195.6666666666667</v>
      </c>
      <c r="W157" t="n">
        <v>483</v>
      </c>
      <c r="X157" t="n">
        <v>63</v>
      </c>
      <c r="Y157" t="n">
        <v>0</v>
      </c>
      <c r="Z157" t="n">
        <v>0.1459075865816058</v>
      </c>
      <c r="AA157" t="n">
        <v>1.473073402824672</v>
      </c>
      <c r="AB157" t="n">
        <v>77.1095557331768</v>
      </c>
      <c r="AC157" t="n">
        <v>2261.891873900649</v>
      </c>
      <c r="AD157" t="n">
        <v>4838.658002774949</v>
      </c>
      <c r="AE157" t="n">
        <v>1.101356054273719</v>
      </c>
      <c r="AF157" t="n">
        <v>15.45147794221756</v>
      </c>
      <c r="AG157" t="n">
        <v>161.3330699734784</v>
      </c>
      <c r="AH157" t="n">
        <v>42683.19042687906</v>
      </c>
      <c r="AI157" t="n">
        <v>29098.36417196862</v>
      </c>
      <c r="AJ157" t="n">
        <v>-1718.092555161592</v>
      </c>
      <c r="AK157" t="n">
        <v>-645.2590425896399</v>
      </c>
      <c r="AL157" t="n">
        <v>-2442.712856713323</v>
      </c>
      <c r="AM157" t="n">
        <v>3.006614877448855</v>
      </c>
      <c r="AN157" t="n">
        <v>21.58168483371458</v>
      </c>
      <c r="AO157" t="n">
        <v>1470.725520689873</v>
      </c>
      <c r="AP157" t="n">
        <v>1000470.527710191</v>
      </c>
      <c r="AQ157" t="n">
        <v>0.2185719503444618</v>
      </c>
      <c r="AR157" t="n">
        <v>0.2145073019060648</v>
      </c>
      <c r="AS157" t="n">
        <v>0.1206555073610895</v>
      </c>
      <c r="AT157" t="n">
        <v>0.2370558128842865</v>
      </c>
      <c r="AU157" t="n">
        <v>0.2092094275040973</v>
      </c>
      <c r="AV157" t="n">
        <v>5.501456964142021</v>
      </c>
      <c r="AW157" t="n">
        <v>79.28226712162839</v>
      </c>
      <c r="AX157" t="n">
        <v>1979.146706473861</v>
      </c>
      <c r="AY157" t="n">
        <v>172703.2967927277</v>
      </c>
      <c r="AZ157" t="n">
        <v>196759.0298226818</v>
      </c>
      <c r="BA157" t="n">
        <v>3664.216012287743</v>
      </c>
      <c r="BB157" t="n">
        <v>1239.871750780449</v>
      </c>
      <c r="BC157" t="n">
        <v>4904.087763068193</v>
      </c>
      <c r="BD157" t="n">
        <v>3.021768511258299</v>
      </c>
      <c r="BE157" t="n">
        <v>0.01515363380944352</v>
      </c>
      <c r="BF157" t="n">
        <v>21.81682742492296</v>
      </c>
      <c r="BG157" t="n">
        <v>0.2351425912083913</v>
      </c>
      <c r="BH157" t="n">
        <v>1529.468891087721</v>
      </c>
      <c r="BI157" t="n">
        <v>58.74337039784834</v>
      </c>
      <c r="BJ157" t="n">
        <v>93136.52689207834</v>
      </c>
      <c r="BK157" t="n">
        <v>463.5461924421859</v>
      </c>
      <c r="BL157" t="n">
        <v>51422.49377089742</v>
      </c>
      <c r="BM157" t="n">
        <v>361.7342103156698</v>
      </c>
      <c r="BN157" t="n">
        <v>100998.9133487849</v>
      </c>
      <c r="BO157" t="n">
        <v>4195.993978854621</v>
      </c>
      <c r="BP157" t="n">
        <v>0.3635791924105884</v>
      </c>
      <c r="BQ157" t="n">
        <v>2.446505904025305</v>
      </c>
      <c r="BR157" t="n">
        <v>109.9982809236815</v>
      </c>
      <c r="BS157" t="n">
        <v>11144.90492013365</v>
      </c>
      <c r="BT157" t="n">
        <v>5637.928182515444</v>
      </c>
      <c r="BU157" t="n">
        <v>7193.496979182376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202</v>
      </c>
      <c r="C158" t="n">
        <v>75</v>
      </c>
      <c r="D158" t="n">
        <v>729.2182477539876</v>
      </c>
      <c r="E158" t="n">
        <v>6.976276036411629</v>
      </c>
      <c r="F158" t="n">
        <v>90.52233839024444</v>
      </c>
      <c r="G158" t="n">
        <v>1789.826319758566</v>
      </c>
      <c r="H158" t="n">
        <v>237164.9232726469</v>
      </c>
      <c r="I158" t="n">
        <v>209402.0972807475</v>
      </c>
      <c r="J158" t="n">
        <v>-638.1669323991301</v>
      </c>
      <c r="K158" t="n">
        <v>319.8608062415689</v>
      </c>
      <c r="L158" t="n">
        <v>-427.3835052288176</v>
      </c>
      <c r="M158" t="n">
        <v>3.021768511258299</v>
      </c>
      <c r="N158" t="n">
        <v>21.81682742492296</v>
      </c>
      <c r="O158" t="n">
        <v>1481.150687759577</v>
      </c>
      <c r="P158" t="n">
        <v>0.01515363380944352</v>
      </c>
      <c r="Q158" t="n">
        <v>0.2351425912083913</v>
      </c>
      <c r="R158" t="n">
        <v>58.74337039784834</v>
      </c>
      <c r="S158" t="n">
        <v>13.63419370206232</v>
      </c>
      <c r="T158" t="n">
        <v>199.6506996352169</v>
      </c>
      <c r="U158" t="n">
        <v>4239.100640341074</v>
      </c>
      <c r="V158" t="n">
        <v>196.6666666666667</v>
      </c>
      <c r="W158" t="n">
        <v>483</v>
      </c>
      <c r="X158" t="n">
        <v>63</v>
      </c>
      <c r="Y158" t="n">
        <v>0</v>
      </c>
      <c r="Z158" t="n">
        <v>0.1459075865816058</v>
      </c>
      <c r="AA158" t="n">
        <v>1.473073402824672</v>
      </c>
      <c r="AB158" t="n">
        <v>77.8407990546056</v>
      </c>
      <c r="AC158" t="n">
        <v>2261.891873900649</v>
      </c>
      <c r="AD158" t="n">
        <v>4838.658002774949</v>
      </c>
      <c r="AE158" t="n">
        <v>1.101356054273719</v>
      </c>
      <c r="AF158" t="n">
        <v>15.45147794221756</v>
      </c>
      <c r="AG158" t="n">
        <v>161.6226373632284</v>
      </c>
      <c r="AH158" t="n">
        <v>42683.19042687906</v>
      </c>
      <c r="AI158" t="n">
        <v>29098.36417196862</v>
      </c>
      <c r="AJ158" t="n">
        <v>-1771.552341014197</v>
      </c>
      <c r="AK158" t="n">
        <v>-723.0752524138892</v>
      </c>
      <c r="AL158" t="n">
        <v>-2648.948951683858</v>
      </c>
      <c r="AM158" t="n">
        <v>3.006614877448855</v>
      </c>
      <c r="AN158" t="n">
        <v>21.58168483371458</v>
      </c>
      <c r="AO158" t="n">
        <v>1422.407317361729</v>
      </c>
      <c r="AP158" t="n">
        <v>1000861.284944871</v>
      </c>
      <c r="AQ158" t="n">
        <v>0.2188584247296771</v>
      </c>
      <c r="AR158" t="n">
        <v>0.2144235537569733</v>
      </c>
      <c r="AS158" t="n">
        <v>0.120608400920752</v>
      </c>
      <c r="AT158" t="n">
        <v>0.2369641475571583</v>
      </c>
      <c r="AU158" t="n">
        <v>0.2091454730354393</v>
      </c>
      <c r="AV158" t="n">
        <v>5.501168932500138</v>
      </c>
      <c r="AW158" t="n">
        <v>79.28842360898209</v>
      </c>
      <c r="AX158" t="n">
        <v>1979.247360631825</v>
      </c>
      <c r="AY158" t="n">
        <v>172710.1622695979</v>
      </c>
      <c r="AZ158" t="n">
        <v>196766.222567727</v>
      </c>
      <c r="BA158" t="n">
        <v>3664.216012287743</v>
      </c>
      <c r="BB158" t="n">
        <v>1239.871750780449</v>
      </c>
      <c r="BC158" t="n">
        <v>4904.087763068193</v>
      </c>
      <c r="BD158" t="n">
        <v>3.021768511258299</v>
      </c>
      <c r="BE158" t="n">
        <v>0.01515363380944352</v>
      </c>
      <c r="BF158" t="n">
        <v>21.81682742492296</v>
      </c>
      <c r="BG158" t="n">
        <v>0.2351425912083913</v>
      </c>
      <c r="BH158" t="n">
        <v>1481.150687759577</v>
      </c>
      <c r="BI158" t="n">
        <v>58.74337039784834</v>
      </c>
      <c r="BJ158" t="n">
        <v>93136.52689207834</v>
      </c>
      <c r="BK158" t="n">
        <v>463.5461924421859</v>
      </c>
      <c r="BL158" t="n">
        <v>51422.49377089742</v>
      </c>
      <c r="BM158" t="n">
        <v>361.7342103156698</v>
      </c>
      <c r="BN158" t="n">
        <v>97728.00342194051</v>
      </c>
      <c r="BO158" t="n">
        <v>4195.993978854621</v>
      </c>
      <c r="BP158" t="n">
        <v>0.3635791924105884</v>
      </c>
      <c r="BQ158" t="n">
        <v>2.446505904025305</v>
      </c>
      <c r="BR158" t="n">
        <v>105.8501603142071</v>
      </c>
      <c r="BS158" t="n">
        <v>11144.90492013365</v>
      </c>
      <c r="BT158" t="n">
        <v>5637.928182515444</v>
      </c>
      <c r="BU158" t="n">
        <v>6912.708819408312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202</v>
      </c>
      <c r="C159" t="n">
        <v>75</v>
      </c>
      <c r="D159" t="n">
        <v>729.2182477539876</v>
      </c>
      <c r="E159" t="n">
        <v>6.978233672737253</v>
      </c>
      <c r="F159" t="n">
        <v>91.27859185166049</v>
      </c>
      <c r="G159" t="n">
        <v>1787.673260818231</v>
      </c>
      <c r="H159" t="n">
        <v>237164.9232726469</v>
      </c>
      <c r="I159" t="n">
        <v>207730.0423496252</v>
      </c>
      <c r="J159" t="n">
        <v>-643.200701223181</v>
      </c>
      <c r="K159" t="n">
        <v>319.8608062415689</v>
      </c>
      <c r="L159" t="n">
        <v>-427.3835052288176</v>
      </c>
      <c r="M159" t="n">
        <v>3.021768511258299</v>
      </c>
      <c r="N159" t="n">
        <v>21.81682742492296</v>
      </c>
      <c r="O159" t="n">
        <v>1451.151300265958</v>
      </c>
      <c r="P159" t="n">
        <v>0.01515363380944352</v>
      </c>
      <c r="Q159" t="n">
        <v>0.2351425912083913</v>
      </c>
      <c r="R159" t="n">
        <v>58.74337039784834</v>
      </c>
      <c r="S159" t="n">
        <v>13.63501265006061</v>
      </c>
      <c r="T159" t="n">
        <v>200.4065426624802</v>
      </c>
      <c r="U159" t="n">
        <v>4271.322224349536</v>
      </c>
      <c r="V159" t="n">
        <v>197</v>
      </c>
      <c r="W159" t="n">
        <v>483</v>
      </c>
      <c r="X159" t="n">
        <v>65</v>
      </c>
      <c r="Y159" t="n">
        <v>0</v>
      </c>
      <c r="Z159" t="n">
        <v>0.1470462749089378</v>
      </c>
      <c r="AA159" t="n">
        <v>1.473483836977444</v>
      </c>
      <c r="AB159" t="n">
        <v>78.16082401462381</v>
      </c>
      <c r="AC159" t="n">
        <v>2261.891873900649</v>
      </c>
      <c r="AD159" t="n">
        <v>4838.659876895946</v>
      </c>
      <c r="AE159" t="n">
        <v>1.101806967119036</v>
      </c>
      <c r="AF159" t="n">
        <v>15.45164047135498</v>
      </c>
      <c r="AG159" t="n">
        <v>161.749365074254</v>
      </c>
      <c r="AH159" t="n">
        <v>42683.19042687906</v>
      </c>
      <c r="AI159" t="n">
        <v>29098.36491410781</v>
      </c>
      <c r="AJ159" t="n">
        <v>-1716.054823381602</v>
      </c>
      <c r="AK159" t="n">
        <v>-761.9833573260138</v>
      </c>
      <c r="AL159" t="n">
        <v>-2752.066999169127</v>
      </c>
      <c r="AM159" t="n">
        <v>3.006614877448855</v>
      </c>
      <c r="AN159" t="n">
        <v>21.58168483371458</v>
      </c>
      <c r="AO159" t="n">
        <v>1392.40792986811</v>
      </c>
      <c r="AP159" t="n">
        <v>1001713.541581711</v>
      </c>
      <c r="AQ159" t="n">
        <v>0.2186722202537851</v>
      </c>
      <c r="AR159" t="n">
        <v>0.2147298740797518</v>
      </c>
      <c r="AS159" t="n">
        <v>0.1208742335781635</v>
      </c>
      <c r="AT159" t="n">
        <v>0.2367606801948478</v>
      </c>
      <c r="AU159" t="n">
        <v>0.2089629918934518</v>
      </c>
      <c r="AV159" t="n">
        <v>5.5011450239062</v>
      </c>
      <c r="AW159" t="n">
        <v>79.2681486320819</v>
      </c>
      <c r="AX159" t="n">
        <v>1978.690115841674</v>
      </c>
      <c r="AY159" t="n">
        <v>172711.4224222878</v>
      </c>
      <c r="AZ159" t="n">
        <v>196770.8967671068</v>
      </c>
      <c r="BA159" t="n">
        <v>3664.216012287743</v>
      </c>
      <c r="BB159" t="n">
        <v>1239.871750780449</v>
      </c>
      <c r="BC159" t="n">
        <v>4904.087763068193</v>
      </c>
      <c r="BD159" t="n">
        <v>3.021768511258299</v>
      </c>
      <c r="BE159" t="n">
        <v>0.01515363380944352</v>
      </c>
      <c r="BF159" t="n">
        <v>21.81682742492296</v>
      </c>
      <c r="BG159" t="n">
        <v>0.2351425912083913</v>
      </c>
      <c r="BH159" t="n">
        <v>1451.151300265958</v>
      </c>
      <c r="BI159" t="n">
        <v>58.74337039784834</v>
      </c>
      <c r="BJ159" t="n">
        <v>93136.52689207834</v>
      </c>
      <c r="BK159" t="n">
        <v>463.5461924421859</v>
      </c>
      <c r="BL159" t="n">
        <v>51422.49377089742</v>
      </c>
      <c r="BM159" t="n">
        <v>361.7342103156698</v>
      </c>
      <c r="BN159" t="n">
        <v>95698.62872788477</v>
      </c>
      <c r="BO159" t="n">
        <v>4195.993978854621</v>
      </c>
      <c r="BP159" t="n">
        <v>0.3635791924105884</v>
      </c>
      <c r="BQ159" t="n">
        <v>2.446505904025305</v>
      </c>
      <c r="BR159" t="n">
        <v>103.3242097398514</v>
      </c>
      <c r="BS159" t="n">
        <v>11144.90492013365</v>
      </c>
      <c r="BT159" t="n">
        <v>5637.928182515444</v>
      </c>
      <c r="BU159" t="n">
        <v>6741.835324903691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202</v>
      </c>
      <c r="C160" t="n">
        <v>75</v>
      </c>
      <c r="D160" t="n">
        <v>729.2247920330252</v>
      </c>
      <c r="E160" t="n">
        <v>6.97949901150047</v>
      </c>
      <c r="F160" t="n">
        <v>91.65671858236853</v>
      </c>
      <c r="G160" t="n">
        <v>1786.562658061682</v>
      </c>
      <c r="H160" t="n">
        <v>237164.9232726469</v>
      </c>
      <c r="I160" t="n">
        <v>206894.0148840641</v>
      </c>
      <c r="J160" t="n">
        <v>-643.200701223181</v>
      </c>
      <c r="K160" t="n">
        <v>319.8608062415689</v>
      </c>
      <c r="L160" t="n">
        <v>-427.3835052288176</v>
      </c>
      <c r="M160" t="n">
        <v>3.034613918924669</v>
      </c>
      <c r="N160" t="n">
        <v>21.81682742492296</v>
      </c>
      <c r="O160" t="n">
        <v>1451.151300265958</v>
      </c>
      <c r="P160" t="n">
        <v>0.01515363380944352</v>
      </c>
      <c r="Q160" t="n">
        <v>0.2351425912083913</v>
      </c>
      <c r="R160" t="n">
        <v>58.74337039784834</v>
      </c>
      <c r="S160" t="n">
        <v>13.64826753172613</v>
      </c>
      <c r="T160" t="n">
        <v>200.7844641761118</v>
      </c>
      <c r="U160" t="n">
        <v>4272.433322606957</v>
      </c>
      <c r="V160" t="n">
        <v>197.6666666666667</v>
      </c>
      <c r="W160" t="n">
        <v>483</v>
      </c>
      <c r="X160" t="n">
        <v>66</v>
      </c>
      <c r="Y160" t="n">
        <v>0</v>
      </c>
      <c r="Z160" t="n">
        <v>0.1476181653008138</v>
      </c>
      <c r="AA160" t="n">
        <v>1.473689054053829</v>
      </c>
      <c r="AB160" t="n">
        <v>78.16131951549535</v>
      </c>
      <c r="AC160" t="n">
        <v>2261.891873900649</v>
      </c>
      <c r="AD160" t="n">
        <v>4838.660813956444</v>
      </c>
      <c r="AE160" t="n">
        <v>1.102034106212043</v>
      </c>
      <c r="AF160" t="n">
        <v>15.4517217359237</v>
      </c>
      <c r="AG160" t="n">
        <v>161.7495612892344</v>
      </c>
      <c r="AH160" t="n">
        <v>42683.19042687906</v>
      </c>
      <c r="AI160" t="n">
        <v>29098.3652851774</v>
      </c>
      <c r="AJ160" t="n">
        <v>-1688.306064565304</v>
      </c>
      <c r="AK160" t="n">
        <v>-761.9833573260138</v>
      </c>
      <c r="AL160" t="n">
        <v>-2752.066999169127</v>
      </c>
      <c r="AM160" t="n">
        <v>3.019460285115226</v>
      </c>
      <c r="AN160" t="n">
        <v>21.58168483371458</v>
      </c>
      <c r="AO160" t="n">
        <v>1392.40792986811</v>
      </c>
      <c r="AP160" t="n">
        <v>1001571.462340815</v>
      </c>
      <c r="AQ160" t="n">
        <v>0.218602361658877</v>
      </c>
      <c r="AR160" t="n">
        <v>0.2174516028398328</v>
      </c>
      <c r="AS160" t="n">
        <v>0.1206663464696376</v>
      </c>
      <c r="AT160" t="n">
        <v>0.2367928146534927</v>
      </c>
      <c r="AU160" t="n">
        <v>0.20648687437816</v>
      </c>
      <c r="AV160" t="n">
        <v>5.502001316932748</v>
      </c>
      <c r="AW160" t="n">
        <v>79.26881672884534</v>
      </c>
      <c r="AX160" t="n">
        <v>1978.733511918025</v>
      </c>
      <c r="AY160" t="n">
        <v>172716.1617135355</v>
      </c>
      <c r="AZ160" t="n">
        <v>196776.1766203324</v>
      </c>
      <c r="BA160" t="n">
        <v>3664.216012287743</v>
      </c>
      <c r="BB160" t="n">
        <v>1239.871750780449</v>
      </c>
      <c r="BC160" t="n">
        <v>4904.087763068193</v>
      </c>
      <c r="BD160" t="n">
        <v>3.034613918924669</v>
      </c>
      <c r="BE160" t="n">
        <v>0.01515363380944352</v>
      </c>
      <c r="BF160" t="n">
        <v>21.81682742492296</v>
      </c>
      <c r="BG160" t="n">
        <v>0.2351425912083913</v>
      </c>
      <c r="BH160" t="n">
        <v>1451.151300265958</v>
      </c>
      <c r="BI160" t="n">
        <v>58.74337039784834</v>
      </c>
      <c r="BJ160" t="n">
        <v>93539.50203856417</v>
      </c>
      <c r="BK160" t="n">
        <v>463.5461924421859</v>
      </c>
      <c r="BL160" t="n">
        <v>51422.49377089742</v>
      </c>
      <c r="BM160" t="n">
        <v>361.7342103156698</v>
      </c>
      <c r="BN160" t="n">
        <v>95698.62872788477</v>
      </c>
      <c r="BO160" t="n">
        <v>4195.993978854621</v>
      </c>
      <c r="BP160" t="n">
        <v>0.3640050591526264</v>
      </c>
      <c r="BQ160" t="n">
        <v>2.446505904025305</v>
      </c>
      <c r="BR160" t="n">
        <v>103.3242097398514</v>
      </c>
      <c r="BS160" t="n">
        <v>11158.26484744881</v>
      </c>
      <c r="BT160" t="n">
        <v>5637.928182515444</v>
      </c>
      <c r="BU160" t="n">
        <v>6741.835324903691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202</v>
      </c>
      <c r="C161" t="n">
        <v>75</v>
      </c>
      <c r="D161" t="n">
        <v>729.2247920330252</v>
      </c>
      <c r="E161" t="n">
        <v>6.97018461250768</v>
      </c>
      <c r="F161" t="n">
        <v>91.65671858236853</v>
      </c>
      <c r="G161" t="n">
        <v>1786.562658061682</v>
      </c>
      <c r="H161" t="n">
        <v>237164.9232726469</v>
      </c>
      <c r="I161" t="n">
        <v>206894.0148840641</v>
      </c>
      <c r="J161" t="n">
        <v>-333.9561500732178</v>
      </c>
      <c r="K161" t="n">
        <v>416.0502402131533</v>
      </c>
      <c r="L161" t="n">
        <v>-427.3835052288176</v>
      </c>
      <c r="M161" t="n">
        <v>2.266164240539451</v>
      </c>
      <c r="N161" t="n">
        <v>21.81682742492296</v>
      </c>
      <c r="O161" t="n">
        <v>1461.281933627963</v>
      </c>
      <c r="P161" t="n">
        <v>0.01515363380944352</v>
      </c>
      <c r="Q161" t="n">
        <v>0.2351425912083913</v>
      </c>
      <c r="R161" t="n">
        <v>58.74337039784834</v>
      </c>
      <c r="S161" t="n">
        <v>14.42956261777772</v>
      </c>
      <c r="T161" t="n">
        <v>200.7844641761118</v>
      </c>
      <c r="U161" t="n">
        <v>4282.563955968962</v>
      </c>
      <c r="V161" t="n">
        <v>199.3333333333333</v>
      </c>
      <c r="W161" t="n">
        <v>483</v>
      </c>
      <c r="X161" t="n">
        <v>66</v>
      </c>
      <c r="Y161" t="n">
        <v>0</v>
      </c>
      <c r="Z161" t="n">
        <v>0.1575070333987625</v>
      </c>
      <c r="AA161" t="n">
        <v>1.473689054053829</v>
      </c>
      <c r="AB161" t="n">
        <v>78.23733691116179</v>
      </c>
      <c r="AC161" t="n">
        <v>2261.891873900649</v>
      </c>
      <c r="AD161" t="n">
        <v>4838.660813956444</v>
      </c>
      <c r="AE161" t="n">
        <v>1.105950022309116</v>
      </c>
      <c r="AF161" t="n">
        <v>15.4517217359237</v>
      </c>
      <c r="AG161" t="n">
        <v>161.7796635962324</v>
      </c>
      <c r="AH161" t="n">
        <v>42683.19042687906</v>
      </c>
      <c r="AI161" t="n">
        <v>29098.3652851774</v>
      </c>
      <c r="AJ161" t="n">
        <v>-1236.927306543025</v>
      </c>
      <c r="AK161" t="n">
        <v>-675.4408011428201</v>
      </c>
      <c r="AL161" t="n">
        <v>-2470.037891968108</v>
      </c>
      <c r="AM161" t="n">
        <v>2.251010606730007</v>
      </c>
      <c r="AN161" t="n">
        <v>21.58168483371458</v>
      </c>
      <c r="AO161" t="n">
        <v>1402.538563230114</v>
      </c>
      <c r="AP161" t="n">
        <v>1001587.409016</v>
      </c>
      <c r="AQ161" t="n">
        <v>0.2186078554364496</v>
      </c>
      <c r="AR161" t="n">
        <v>0.2174481407055768</v>
      </c>
      <c r="AS161" t="n">
        <v>0.1206644252922989</v>
      </c>
      <c r="AT161" t="n">
        <v>0.2367891606066704</v>
      </c>
      <c r="AU161" t="n">
        <v>0.2064904179590043</v>
      </c>
      <c r="AV161" t="n">
        <v>5.501995797180823</v>
      </c>
      <c r="AW161" t="n">
        <v>79.2689884601899</v>
      </c>
      <c r="AX161" t="n">
        <v>1978.736291067746</v>
      </c>
      <c r="AY161" t="n">
        <v>172716.2642084977</v>
      </c>
      <c r="AZ161" t="n">
        <v>196775.8854962691</v>
      </c>
      <c r="BA161" t="n">
        <v>3664.216012287743</v>
      </c>
      <c r="BB161" t="n">
        <v>1239.871750780449</v>
      </c>
      <c r="BC161" t="n">
        <v>4904.087763068193</v>
      </c>
      <c r="BD161" t="n">
        <v>2.266164240539451</v>
      </c>
      <c r="BE161" t="n">
        <v>0.01515363380944352</v>
      </c>
      <c r="BF161" t="n">
        <v>21.81682742492296</v>
      </c>
      <c r="BG161" t="n">
        <v>0.2351425912083913</v>
      </c>
      <c r="BH161" t="n">
        <v>1461.281933627963</v>
      </c>
      <c r="BI161" t="n">
        <v>58.74337039784834</v>
      </c>
      <c r="BJ161" t="n">
        <v>69486.95264488965</v>
      </c>
      <c r="BK161" t="n">
        <v>463.5461924421859</v>
      </c>
      <c r="BL161" t="n">
        <v>51422.49377089742</v>
      </c>
      <c r="BM161" t="n">
        <v>361.7342103156698</v>
      </c>
      <c r="BN161" t="n">
        <v>96380.85984676781</v>
      </c>
      <c r="BO161" t="n">
        <v>4195.993978854621</v>
      </c>
      <c r="BP161" t="n">
        <v>0.319873526336948</v>
      </c>
      <c r="BQ161" t="n">
        <v>2.446505904025305</v>
      </c>
      <c r="BR161" t="n">
        <v>122.2326771425798</v>
      </c>
      <c r="BS161" t="n">
        <v>9776.93260825666</v>
      </c>
      <c r="BT161" t="n">
        <v>5637.928182515444</v>
      </c>
      <c r="BU161" t="n">
        <v>8015.195480341597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202</v>
      </c>
      <c r="C162" t="n">
        <v>75</v>
      </c>
      <c r="D162" t="n">
        <v>729.5172421510365</v>
      </c>
      <c r="E162" t="n">
        <v>6.978334331971461</v>
      </c>
      <c r="F162" t="n">
        <v>91.65671858236853</v>
      </c>
      <c r="G162" t="n">
        <v>1780.159594728398</v>
      </c>
      <c r="H162" t="n">
        <v>237164.9232726469</v>
      </c>
      <c r="I162" t="n">
        <v>207327.236913498</v>
      </c>
      <c r="J162" t="n">
        <v>-179.3338744982361</v>
      </c>
      <c r="K162" t="n">
        <v>464.1449571989454</v>
      </c>
      <c r="L162" t="n">
        <v>-427.3835052288176</v>
      </c>
      <c r="M162" t="n">
        <v>1.879845660589209</v>
      </c>
      <c r="N162" t="n">
        <v>21.81682742492296</v>
      </c>
      <c r="O162" t="n">
        <v>1508.693473912412</v>
      </c>
      <c r="P162" t="n">
        <v>0.01515363380944352</v>
      </c>
      <c r="Q162" t="n">
        <v>0.2351425912083913</v>
      </c>
      <c r="R162" t="n">
        <v>58.74337039784834</v>
      </c>
      <c r="S162" t="n">
        <v>14.81811642004588</v>
      </c>
      <c r="T162" t="n">
        <v>200.7844641761118</v>
      </c>
      <c r="U162" t="n">
        <v>4336.378864717576</v>
      </c>
      <c r="V162" t="n">
        <v>201.3333333333333</v>
      </c>
      <c r="W162" t="n">
        <v>483</v>
      </c>
      <c r="X162" t="n">
        <v>66.66666666666667</v>
      </c>
      <c r="Y162" t="n">
        <v>0</v>
      </c>
      <c r="Z162" t="n">
        <v>0.1625003647732091</v>
      </c>
      <c r="AA162" t="n">
        <v>1.473689054053829</v>
      </c>
      <c r="AB162" t="n">
        <v>78.61708535985309</v>
      </c>
      <c r="AC162" t="n">
        <v>2261.891873900649</v>
      </c>
      <c r="AD162" t="n">
        <v>4838.661956475861</v>
      </c>
      <c r="AE162" t="n">
        <v>1.107957022411218</v>
      </c>
      <c r="AF162" t="n">
        <v>15.4517217359237</v>
      </c>
      <c r="AG162" t="n">
        <v>161.9300279253911</v>
      </c>
      <c r="AH162" t="n">
        <v>42683.19042687906</v>
      </c>
      <c r="AI162" t="n">
        <v>29098.36573756238</v>
      </c>
      <c r="AJ162" t="n">
        <v>-1100.4442697241</v>
      </c>
      <c r="AK162" t="n">
        <v>-719.1197332333151</v>
      </c>
      <c r="AL162" t="n">
        <v>-2596.212229469503</v>
      </c>
      <c r="AM162" t="n">
        <v>1.864692026779765</v>
      </c>
      <c r="AN162" t="n">
        <v>21.58168483371458</v>
      </c>
      <c r="AO162" t="n">
        <v>1449.950103514564</v>
      </c>
      <c r="AP162" t="n">
        <v>999558.320679434</v>
      </c>
      <c r="AQ162" t="n">
        <v>0.2181221249819734</v>
      </c>
      <c r="AR162" t="n">
        <v>0.2173379983818309</v>
      </c>
      <c r="AS162" t="n">
        <v>0.1203663360136929</v>
      </c>
      <c r="AT162" t="n">
        <v>0.2372707952333782</v>
      </c>
      <c r="AU162" t="n">
        <v>0.2069027453891246</v>
      </c>
      <c r="AV162" t="n">
        <v>5.516584293959145</v>
      </c>
      <c r="AW162" t="n">
        <v>79.23704845150125</v>
      </c>
      <c r="AX162" t="n">
        <v>1978.223566062334</v>
      </c>
      <c r="AY162" t="n">
        <v>172600.4037914068</v>
      </c>
      <c r="AZ162" t="n">
        <v>196639.9314829066</v>
      </c>
      <c r="BA162" t="n">
        <v>3664.216012287743</v>
      </c>
      <c r="BB162" t="n">
        <v>1239.871750780449</v>
      </c>
      <c r="BC162" t="n">
        <v>4904.087763068193</v>
      </c>
      <c r="BD162" t="n">
        <v>1.879845660589209</v>
      </c>
      <c r="BE162" t="n">
        <v>0.01515363380944352</v>
      </c>
      <c r="BF162" t="n">
        <v>21.81682742492296</v>
      </c>
      <c r="BG162" t="n">
        <v>0.2351425912083913</v>
      </c>
      <c r="BH162" t="n">
        <v>1508.693473912412</v>
      </c>
      <c r="BI162" t="n">
        <v>58.74337039784834</v>
      </c>
      <c r="BJ162" t="n">
        <v>57394.9964045603</v>
      </c>
      <c r="BK162" t="n">
        <v>463.5461924421859</v>
      </c>
      <c r="BL162" t="n">
        <v>51422.49377089742</v>
      </c>
      <c r="BM162" t="n">
        <v>361.7342103156698</v>
      </c>
      <c r="BN162" t="n">
        <v>99585.77047414787</v>
      </c>
      <c r="BO162" t="n">
        <v>4195.993978854621</v>
      </c>
      <c r="BP162" t="n">
        <v>0.3023757490529433</v>
      </c>
      <c r="BQ162" t="n">
        <v>2.446505904025305</v>
      </c>
      <c r="BR162" t="n">
        <v>153.7083174922529</v>
      </c>
      <c r="BS162" t="n">
        <v>9229.575817525225</v>
      </c>
      <c r="BT162" t="n">
        <v>5637.928182515444</v>
      </c>
      <c r="BU162" t="n">
        <v>10141.14166922712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202</v>
      </c>
      <c r="C163" t="n">
        <v>75</v>
      </c>
      <c r="D163" t="n">
        <v>729.5244483323714</v>
      </c>
      <c r="E163" t="n">
        <v>6.978334331971461</v>
      </c>
      <c r="F163" t="n">
        <v>91.65671858236853</v>
      </c>
      <c r="G163" t="n">
        <v>1777.104350038965</v>
      </c>
      <c r="H163" t="n">
        <v>237171.0721927935</v>
      </c>
      <c r="I163" t="n">
        <v>207543.847928215</v>
      </c>
      <c r="J163" t="n">
        <v>-185.4827977192231</v>
      </c>
      <c r="K163" t="n">
        <v>464.1449571989454</v>
      </c>
      <c r="L163" t="n">
        <v>-427.3835052288176</v>
      </c>
      <c r="M163" t="n">
        <v>1.880404466168689</v>
      </c>
      <c r="N163" t="n">
        <v>21.81682742492296</v>
      </c>
      <c r="O163" t="n">
        <v>1529.866585714136</v>
      </c>
      <c r="P163" t="n">
        <v>0.01515363380944352</v>
      </c>
      <c r="Q163" t="n">
        <v>0.07838086373613214</v>
      </c>
      <c r="R163" t="n">
        <v>58.74337039784834</v>
      </c>
      <c r="S163" t="n">
        <v>14.81867522562536</v>
      </c>
      <c r="T163" t="n">
        <v>200.9412259035841</v>
      </c>
      <c r="U163" t="n">
        <v>4360.753660751381</v>
      </c>
      <c r="V163" t="n">
        <v>202</v>
      </c>
      <c r="W163" t="n">
        <v>483.6666666666667</v>
      </c>
      <c r="X163" t="n">
        <v>67</v>
      </c>
      <c r="Y163" t="n">
        <v>0</v>
      </c>
      <c r="Z163" t="n">
        <v>0.1625004236771313</v>
      </c>
      <c r="AA163" t="n">
        <v>1.473689054053829</v>
      </c>
      <c r="AB163" t="n">
        <v>78.79234359981521</v>
      </c>
      <c r="AC163" t="n">
        <v>2261.893441517923</v>
      </c>
      <c r="AD163" t="n">
        <v>4838.66252773557</v>
      </c>
      <c r="AE163" t="n">
        <v>1.107957045734454</v>
      </c>
      <c r="AF163" t="n">
        <v>15.4517217359237</v>
      </c>
      <c r="AG163" t="n">
        <v>162.0020728777539</v>
      </c>
      <c r="AH163" t="n">
        <v>42683.1910475817</v>
      </c>
      <c r="AI163" t="n">
        <v>29098.36596375487</v>
      </c>
      <c r="AJ163" t="n">
        <v>-1183.347641929156</v>
      </c>
      <c r="AK163" t="n">
        <v>-789.3422806407228</v>
      </c>
      <c r="AL163" t="n">
        <v>-2810.12019508861</v>
      </c>
      <c r="AM163" t="n">
        <v>1.865250832359245</v>
      </c>
      <c r="AN163" t="n">
        <v>21.73844656118684</v>
      </c>
      <c r="AO163" t="n">
        <v>1471.123215316288</v>
      </c>
      <c r="AP163" t="n">
        <v>1001528.45053409</v>
      </c>
      <c r="AQ163" t="n">
        <v>0.218593603428619</v>
      </c>
      <c r="AR163" t="n">
        <v>0.2174635345292033</v>
      </c>
      <c r="AS163" t="n">
        <v>0.119988918227977</v>
      </c>
      <c r="AT163" t="n">
        <v>0.236809671313133</v>
      </c>
      <c r="AU163" t="n">
        <v>0.2071442725010677</v>
      </c>
      <c r="AV163" t="n">
        <v>5.515889067192127</v>
      </c>
      <c r="AW163" t="n">
        <v>79.22304157007342</v>
      </c>
      <c r="AX163" t="n">
        <v>1977.89336868432</v>
      </c>
      <c r="AY163" t="n">
        <v>172612.9009653952</v>
      </c>
      <c r="AZ163" t="n">
        <v>196655.7997605928</v>
      </c>
      <c r="BA163" t="n">
        <v>3297.641197994518</v>
      </c>
      <c r="BB163" t="n">
        <v>1239.871750780449</v>
      </c>
      <c r="BC163" t="n">
        <v>4537.512948774968</v>
      </c>
      <c r="BD163" t="n">
        <v>1.880404466168689</v>
      </c>
      <c r="BE163" t="n">
        <v>0.01515363380944352</v>
      </c>
      <c r="BF163" t="n">
        <v>21.81682742492296</v>
      </c>
      <c r="BG163" t="n">
        <v>0.07838086373613214</v>
      </c>
      <c r="BH163" t="n">
        <v>1529.866585714136</v>
      </c>
      <c r="BI163" t="n">
        <v>58.74337039784834</v>
      </c>
      <c r="BJ163" t="n">
        <v>57412.52752612499</v>
      </c>
      <c r="BK163" t="n">
        <v>463.5461924421859</v>
      </c>
      <c r="BL163" t="n">
        <v>51422.49377089742</v>
      </c>
      <c r="BM163" t="n">
        <v>-10.98952719854227</v>
      </c>
      <c r="BN163" t="n">
        <v>101017.6680081171</v>
      </c>
      <c r="BO163" t="n">
        <v>4195.993978854621</v>
      </c>
      <c r="BP163" t="n">
        <v>0.3047129769576153</v>
      </c>
      <c r="BQ163" t="n">
        <v>2.446505904025305</v>
      </c>
      <c r="BR163" t="n">
        <v>164.7190208164074</v>
      </c>
      <c r="BS163" t="n">
        <v>9302.900472871939</v>
      </c>
      <c r="BT163" t="n">
        <v>5637.928182515444</v>
      </c>
      <c r="BU163" t="n">
        <v>10885.7747248104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202</v>
      </c>
      <c r="C164" t="n">
        <v>75</v>
      </c>
      <c r="D164" t="n">
        <v>729.5244483323714</v>
      </c>
      <c r="E164" t="n">
        <v>6.978334331971461</v>
      </c>
      <c r="F164" t="n">
        <v>91.65671858236853</v>
      </c>
      <c r="G164" t="n">
        <v>1777.104350038965</v>
      </c>
      <c r="H164" t="n">
        <v>237174.1466528667</v>
      </c>
      <c r="I164" t="n">
        <v>207543.847928215</v>
      </c>
      <c r="J164" t="n">
        <v>-188.5572593297166</v>
      </c>
      <c r="K164" t="n">
        <v>464.1449571989454</v>
      </c>
      <c r="L164" t="n">
        <v>-427.3835052288176</v>
      </c>
      <c r="M164" t="n">
        <v>1.880404466168689</v>
      </c>
      <c r="N164" t="n">
        <v>21.81682742492296</v>
      </c>
      <c r="O164" t="n">
        <v>1529.866585714136</v>
      </c>
      <c r="P164" t="n">
        <v>0.01515363380944352</v>
      </c>
      <c r="Q164" t="n">
        <v>2.55351295663786e-15</v>
      </c>
      <c r="R164" t="n">
        <v>58.74337039784834</v>
      </c>
      <c r="S164" t="n">
        <v>14.81867522562536</v>
      </c>
      <c r="T164" t="n">
        <v>201.0196067673202</v>
      </c>
      <c r="U164" t="n">
        <v>4360.753660751381</v>
      </c>
      <c r="V164" t="n">
        <v>202</v>
      </c>
      <c r="W164" t="n">
        <v>484</v>
      </c>
      <c r="X164" t="n">
        <v>67</v>
      </c>
      <c r="Y164" t="n">
        <v>0</v>
      </c>
      <c r="Z164" t="n">
        <v>0.1625004236771313</v>
      </c>
      <c r="AA164" t="n">
        <v>1.473689054053829</v>
      </c>
      <c r="AB164" t="n">
        <v>78.79234359981521</v>
      </c>
      <c r="AC164" t="n">
        <v>2261.89422532656</v>
      </c>
      <c r="AD164" t="n">
        <v>4838.66252773557</v>
      </c>
      <c r="AE164" t="n">
        <v>1.107957045734454</v>
      </c>
      <c r="AF164" t="n">
        <v>15.4517217359237</v>
      </c>
      <c r="AG164" t="n">
        <v>162.0020728777539</v>
      </c>
      <c r="AH164" t="n">
        <v>42683.19135793301</v>
      </c>
      <c r="AI164" t="n">
        <v>29098.36596375487</v>
      </c>
      <c r="AJ164" t="n">
        <v>-1202.49774248363</v>
      </c>
      <c r="AK164" t="n">
        <v>-802.7160017989036</v>
      </c>
      <c r="AL164" t="n">
        <v>-2850.276955122687</v>
      </c>
      <c r="AM164" t="n">
        <v>1.865250832359245</v>
      </c>
      <c r="AN164" t="n">
        <v>21.81682742492297</v>
      </c>
      <c r="AO164" t="n">
        <v>1471.123215316288</v>
      </c>
      <c r="AP164" t="n">
        <v>1002027.557694971</v>
      </c>
      <c r="AQ164" t="n">
        <v>0.218699222499539</v>
      </c>
      <c r="AR164" t="n">
        <v>0.2174861728894673</v>
      </c>
      <c r="AS164" t="n">
        <v>0.1200842577802312</v>
      </c>
      <c r="AT164" t="n">
        <v>0.2366943537815741</v>
      </c>
      <c r="AU164" t="n">
        <v>0.2070359930491884</v>
      </c>
      <c r="AV164" t="n">
        <v>5.515675802738166</v>
      </c>
      <c r="AW164" t="n">
        <v>79.22017431164063</v>
      </c>
      <c r="AX164" t="n">
        <v>1977.711990797352</v>
      </c>
      <c r="AY164" t="n">
        <v>172617.5259204523</v>
      </c>
      <c r="AZ164" t="n">
        <v>196661.1879216457</v>
      </c>
      <c r="BA164" t="n">
        <v>3114.353790847906</v>
      </c>
      <c r="BB164" t="n">
        <v>1239.871750780449</v>
      </c>
      <c r="BC164" t="n">
        <v>4354.225541628355</v>
      </c>
      <c r="BD164" t="n">
        <v>1.880404466168689</v>
      </c>
      <c r="BE164" t="n">
        <v>0.01515363380944352</v>
      </c>
      <c r="BF164" t="n">
        <v>21.81682742492296</v>
      </c>
      <c r="BG164" t="n">
        <v>2.55351295663786e-15</v>
      </c>
      <c r="BH164" t="n">
        <v>1529.866585714136</v>
      </c>
      <c r="BI164" t="n">
        <v>58.74337039784834</v>
      </c>
      <c r="BJ164" t="n">
        <v>57412.52752612499</v>
      </c>
      <c r="BK164" t="n">
        <v>463.5461924421859</v>
      </c>
      <c r="BL164" t="n">
        <v>51422.49377089742</v>
      </c>
      <c r="BM164" t="n">
        <v>-197.3513959556483</v>
      </c>
      <c r="BN164" t="n">
        <v>101017.6680081171</v>
      </c>
      <c r="BO164" t="n">
        <v>4195.993978854621</v>
      </c>
      <c r="BP164" t="n">
        <v>0.3047129769576153</v>
      </c>
      <c r="BQ164" t="n">
        <v>2.446505904025305</v>
      </c>
      <c r="BR164" t="n">
        <v>164.7190208164074</v>
      </c>
      <c r="BS164" t="n">
        <v>9302.900472871939</v>
      </c>
      <c r="BT164" t="n">
        <v>5637.928182515444</v>
      </c>
      <c r="BU164" t="n">
        <v>10885.7747248104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202</v>
      </c>
      <c r="C165" t="n">
        <v>75</v>
      </c>
      <c r="D165" t="n">
        <v>729.5244483323714</v>
      </c>
      <c r="E165" t="n">
        <v>7.068377940005237</v>
      </c>
      <c r="F165" t="n">
        <v>91.6278262128083</v>
      </c>
      <c r="G165" t="n">
        <v>1777.104350038965</v>
      </c>
      <c r="H165" t="n">
        <v>237174.1466528667</v>
      </c>
      <c r="I165" t="n">
        <v>204731.8261053323</v>
      </c>
      <c r="J165" t="n">
        <v>-117.6274056668896</v>
      </c>
      <c r="K165" t="n">
        <v>464.1449571989454</v>
      </c>
      <c r="L165" t="n">
        <v>-427.3835052288176</v>
      </c>
      <c r="M165" t="n">
        <v>1.880404466168689</v>
      </c>
      <c r="N165" t="n">
        <v>19.76008216238534</v>
      </c>
      <c r="O165" t="n">
        <v>1529.866585714136</v>
      </c>
      <c r="P165" t="n">
        <v>0.01515363380944352</v>
      </c>
      <c r="Q165" t="n">
        <v>2.55351295663786e-15</v>
      </c>
      <c r="R165" t="n">
        <v>58.74337039784834</v>
      </c>
      <c r="S165" t="n">
        <v>14.90831122561717</v>
      </c>
      <c r="T165" t="n">
        <v>203.0763520298578</v>
      </c>
      <c r="U165" t="n">
        <v>4360.753660751381</v>
      </c>
      <c r="V165" t="n">
        <v>202.6666666666667</v>
      </c>
      <c r="W165" t="n">
        <v>484</v>
      </c>
      <c r="X165" t="n">
        <v>67.66666666666667</v>
      </c>
      <c r="Y165" t="n">
        <v>0</v>
      </c>
      <c r="Z165" t="n">
        <v>0.1629080317190964</v>
      </c>
      <c r="AA165" t="n">
        <v>1.495148937607003</v>
      </c>
      <c r="AB165" t="n">
        <v>78.79234359981521</v>
      </c>
      <c r="AC165" t="n">
        <v>2261.89422532656</v>
      </c>
      <c r="AD165" t="n">
        <v>4838.663221432666</v>
      </c>
      <c r="AE165" t="n">
        <v>1.10811843932831</v>
      </c>
      <c r="AF165" t="n">
        <v>15.46021883944917</v>
      </c>
      <c r="AG165" t="n">
        <v>162.0020728777539</v>
      </c>
      <c r="AH165" t="n">
        <v>42683.19135793301</v>
      </c>
      <c r="AI165" t="n">
        <v>29098.36623842626</v>
      </c>
      <c r="AJ165" t="n">
        <v>-1149.078657838632</v>
      </c>
      <c r="AK165" t="n">
        <v>-689.1706118993894</v>
      </c>
      <c r="AL165" t="n">
        <v>-2863.855402785082</v>
      </c>
      <c r="AM165" t="n">
        <v>1.865250832359245</v>
      </c>
      <c r="AN165" t="n">
        <v>19.76008216238535</v>
      </c>
      <c r="AO165" t="n">
        <v>1471.123215316288</v>
      </c>
      <c r="AP165" t="n">
        <v>1002037.790500853</v>
      </c>
      <c r="AQ165" t="n">
        <v>0.2186969891439593</v>
      </c>
      <c r="AR165" t="n">
        <v>0.2174839519215454</v>
      </c>
      <c r="AS165" t="n">
        <v>0.1200830314802742</v>
      </c>
      <c r="AT165" t="n">
        <v>0.2366918774868317</v>
      </c>
      <c r="AU165" t="n">
        <v>0.2070441499673893</v>
      </c>
      <c r="AV165" t="n">
        <v>5.515672123342944</v>
      </c>
      <c r="AW165" t="n">
        <v>79.22022191798423</v>
      </c>
      <c r="AX165" t="n">
        <v>1977.71215151462</v>
      </c>
      <c r="AY165" t="n">
        <v>172617.3809520415</v>
      </c>
      <c r="AZ165" t="n">
        <v>196660.4449475625</v>
      </c>
      <c r="BA165" t="n">
        <v>3114.353790847906</v>
      </c>
      <c r="BB165" t="n">
        <v>1239.871750780449</v>
      </c>
      <c r="BC165" t="n">
        <v>4354.225541628355</v>
      </c>
      <c r="BD165" t="n">
        <v>1.880404466168689</v>
      </c>
      <c r="BE165" t="n">
        <v>0.01515363380944352</v>
      </c>
      <c r="BF165" t="n">
        <v>19.76008216238534</v>
      </c>
      <c r="BG165" t="n">
        <v>2.55351295663786e-15</v>
      </c>
      <c r="BH165" t="n">
        <v>1529.866585714136</v>
      </c>
      <c r="BI165" t="n">
        <v>58.74337039784834</v>
      </c>
      <c r="BJ165" t="n">
        <v>57412.52752612499</v>
      </c>
      <c r="BK165" t="n">
        <v>463.5461924421859</v>
      </c>
      <c r="BL165" t="n">
        <v>46538.30994479097</v>
      </c>
      <c r="BM165" t="n">
        <v>-197.3513959556483</v>
      </c>
      <c r="BN165" t="n">
        <v>101017.6680081171</v>
      </c>
      <c r="BO165" t="n">
        <v>4195.993978854621</v>
      </c>
      <c r="BP165" t="n">
        <v>0.3047129769576153</v>
      </c>
      <c r="BQ165" t="n">
        <v>2.379270513801617</v>
      </c>
      <c r="BR165" t="n">
        <v>164.7190208164074</v>
      </c>
      <c r="BS165" t="n">
        <v>9302.900472871939</v>
      </c>
      <c r="BT165" t="n">
        <v>5478.263292821072</v>
      </c>
      <c r="BU165" t="n">
        <v>10885.7747248104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202</v>
      </c>
      <c r="C166" t="n">
        <v>75</v>
      </c>
      <c r="D166" t="n">
        <v>729.5266242337876</v>
      </c>
      <c r="E166" t="n">
        <v>7.113399744022125</v>
      </c>
      <c r="F166" t="n">
        <v>91.61463779859399</v>
      </c>
      <c r="G166" t="n">
        <v>1754.86920799941</v>
      </c>
      <c r="H166" t="n">
        <v>237174.1466528667</v>
      </c>
      <c r="I166" t="n">
        <v>203325.815193891</v>
      </c>
      <c r="J166" t="n">
        <v>1462.89371577236</v>
      </c>
      <c r="K166" t="n">
        <v>1699.771180340818</v>
      </c>
      <c r="L166" t="n">
        <v>-427.3835052288176</v>
      </c>
      <c r="M166" t="n">
        <v>1.880404466168689</v>
      </c>
      <c r="N166" t="n">
        <v>18.73170953111653</v>
      </c>
      <c r="O166" t="n">
        <v>761.6060336487361</v>
      </c>
      <c r="P166" t="n">
        <v>0.01515363380944352</v>
      </c>
      <c r="Q166" t="n">
        <v>2.55351295663786e-15</v>
      </c>
      <c r="R166" t="n">
        <v>58.74337039784834</v>
      </c>
      <c r="S166" t="n">
        <v>14.95312922561308</v>
      </c>
      <c r="T166" t="n">
        <v>204.1047246611266</v>
      </c>
      <c r="U166" t="n">
        <v>5129.014212816781</v>
      </c>
      <c r="V166" t="n">
        <v>203.6666666666667</v>
      </c>
      <c r="W166" t="n">
        <v>484</v>
      </c>
      <c r="X166" t="n">
        <v>68</v>
      </c>
      <c r="Y166" t="n">
        <v>0</v>
      </c>
      <c r="Z166" t="n">
        <v>0.163111835740079</v>
      </c>
      <c r="AA166" t="n">
        <v>1.505881521027582</v>
      </c>
      <c r="AB166" t="n">
        <v>90.23283881223188</v>
      </c>
      <c r="AC166" t="n">
        <v>2261.89422532656</v>
      </c>
      <c r="AD166" t="n">
        <v>4838.663568281215</v>
      </c>
      <c r="AE166" t="n">
        <v>1.108199136125239</v>
      </c>
      <c r="AF166" t="n">
        <v>15.4644700328559</v>
      </c>
      <c r="AG166" t="n">
        <v>166.5319670730524</v>
      </c>
      <c r="AH166" t="n">
        <v>42683.19135793301</v>
      </c>
      <c r="AI166" t="n">
        <v>29098.36637576196</v>
      </c>
      <c r="AJ166" t="n">
        <v>-1122.369115516133</v>
      </c>
      <c r="AK166" t="n">
        <v>-632.3979169496325</v>
      </c>
      <c r="AL166" t="n">
        <v>-1325.588432008444</v>
      </c>
      <c r="AM166" t="n">
        <v>1.865250832359245</v>
      </c>
      <c r="AN166" t="n">
        <v>18.73170953111654</v>
      </c>
      <c r="AO166" t="n">
        <v>702.8626632508884</v>
      </c>
      <c r="AP166" t="n">
        <v>1001413.76955153</v>
      </c>
      <c r="AQ166" t="n">
        <v>0.2227636275546643</v>
      </c>
      <c r="AR166" t="n">
        <v>0.2172485283977794</v>
      </c>
      <c r="AS166" t="n">
        <v>0.1201824292562113</v>
      </c>
      <c r="AT166" t="n">
        <v>0.2368394288668065</v>
      </c>
      <c r="AU166" t="n">
        <v>0.2029659859245384</v>
      </c>
      <c r="AV166" t="n">
        <v>5.515212841566171</v>
      </c>
      <c r="AW166" t="n">
        <v>79.21708439617673</v>
      </c>
      <c r="AX166" t="n">
        <v>1977.422509060916</v>
      </c>
      <c r="AY166" t="n">
        <v>172593.8071813905</v>
      </c>
      <c r="AZ166" t="n">
        <v>196628.4887955122</v>
      </c>
      <c r="BA166" t="n">
        <v>3114.353790847906</v>
      </c>
      <c r="BB166" t="n">
        <v>1239.871750780449</v>
      </c>
      <c r="BC166" t="n">
        <v>4354.225541628355</v>
      </c>
      <c r="BD166" t="n">
        <v>1.880404466168689</v>
      </c>
      <c r="BE166" t="n">
        <v>0.01515363380944352</v>
      </c>
      <c r="BF166" t="n">
        <v>18.73170953111653</v>
      </c>
      <c r="BG166" t="n">
        <v>2.55351295663786e-15</v>
      </c>
      <c r="BH166" t="n">
        <v>761.6060336487361</v>
      </c>
      <c r="BI166" t="n">
        <v>58.74337039784834</v>
      </c>
      <c r="BJ166" t="n">
        <v>57412.52752612499</v>
      </c>
      <c r="BK166" t="n">
        <v>463.5461924421859</v>
      </c>
      <c r="BL166" t="n">
        <v>44096.21803173775</v>
      </c>
      <c r="BM166" t="n">
        <v>-197.3513959556483</v>
      </c>
      <c r="BN166" t="n">
        <v>48988.10947579079</v>
      </c>
      <c r="BO166" t="n">
        <v>4195.993978854621</v>
      </c>
      <c r="BP166" t="n">
        <v>0.3047129769576153</v>
      </c>
      <c r="BQ166" t="n">
        <v>2.345652818689773</v>
      </c>
      <c r="BR166" t="n">
        <v>145.2238717564859</v>
      </c>
      <c r="BS166" t="n">
        <v>9302.900472871939</v>
      </c>
      <c r="BT166" t="n">
        <v>5398.430847973886</v>
      </c>
      <c r="BU166" t="n">
        <v>9565.488272014283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202</v>
      </c>
      <c r="C167" t="n">
        <v>75</v>
      </c>
      <c r="D167" t="n">
        <v>729.9930324140502</v>
      </c>
      <c r="E167" t="n">
        <v>7.113399744022125</v>
      </c>
      <c r="F167" t="n">
        <v>91.61463779859399</v>
      </c>
      <c r="G167" t="n">
        <v>1753.01107463363</v>
      </c>
      <c r="H167" t="n">
        <v>237174.1466528667</v>
      </c>
      <c r="I167" t="n">
        <v>203325.815193891</v>
      </c>
      <c r="J167" t="n">
        <v>2252.312680245293</v>
      </c>
      <c r="K167" t="n">
        <v>2317.584291911754</v>
      </c>
      <c r="L167" t="n">
        <v>-427.3835052288176</v>
      </c>
      <c r="M167" t="n">
        <v>3.042575006283626</v>
      </c>
      <c r="N167" t="n">
        <v>18.73170953111653</v>
      </c>
      <c r="O167" t="n">
        <v>327.0000586570882</v>
      </c>
      <c r="P167" t="n">
        <v>0.01515363380944352</v>
      </c>
      <c r="Q167" t="n">
        <v>2.55351295663786e-15</v>
      </c>
      <c r="R167" t="n">
        <v>58.74337039784834</v>
      </c>
      <c r="S167" t="n">
        <v>16.11529976572801</v>
      </c>
      <c r="T167" t="n">
        <v>204.1047246611266</v>
      </c>
      <c r="U167" t="n">
        <v>5563.620187808429</v>
      </c>
      <c r="V167" t="n">
        <v>206</v>
      </c>
      <c r="W167" t="n">
        <v>484</v>
      </c>
      <c r="X167" t="n">
        <v>68</v>
      </c>
      <c r="Y167" t="n">
        <v>0</v>
      </c>
      <c r="Z167" t="n">
        <v>0.1632545904707652</v>
      </c>
      <c r="AA167" t="n">
        <v>1.505881521027582</v>
      </c>
      <c r="AB167" t="n">
        <v>96.7479355911214</v>
      </c>
      <c r="AC167" t="n">
        <v>2261.89422532656</v>
      </c>
      <c r="AD167" t="n">
        <v>4838.663568281215</v>
      </c>
      <c r="AE167" t="n">
        <v>1.108255651484892</v>
      </c>
      <c r="AF167" t="n">
        <v>15.4644700328559</v>
      </c>
      <c r="AG167" t="n">
        <v>169.2795649819257</v>
      </c>
      <c r="AH167" t="n">
        <v>42683.19135793301</v>
      </c>
      <c r="AI167" t="n">
        <v>29098.36637576196</v>
      </c>
      <c r="AJ167" t="n">
        <v>-1061.286191909338</v>
      </c>
      <c r="AK167" t="n">
        <v>-578.4505936248974</v>
      </c>
      <c r="AL167" t="n">
        <v>-515.8372268215383</v>
      </c>
      <c r="AM167" t="n">
        <v>3.027421372474183</v>
      </c>
      <c r="AN167" t="n">
        <v>18.73170953111654</v>
      </c>
      <c r="AO167" t="n">
        <v>268.2566882592404</v>
      </c>
      <c r="AP167" t="n">
        <v>999168.2942398413</v>
      </c>
      <c r="AQ167" t="n">
        <v>0.2232642541547074</v>
      </c>
      <c r="AR167" t="n">
        <v>0.2177397500032652</v>
      </c>
      <c r="AS167" t="n">
        <v>0.1181918664025207</v>
      </c>
      <c r="AT167" t="n">
        <v>0.2373810648176943</v>
      </c>
      <c r="AU167" t="n">
        <v>0.2034230646218124</v>
      </c>
      <c r="AV167" t="n">
        <v>5.501145617451446</v>
      </c>
      <c r="AW167" t="n">
        <v>79.01289513922838</v>
      </c>
      <c r="AX167" t="n">
        <v>1987.19444403195</v>
      </c>
      <c r="AY167" t="n">
        <v>172149.4550450343</v>
      </c>
      <c r="AZ167" t="n">
        <v>196118.5317031972</v>
      </c>
      <c r="BA167" t="n">
        <v>3114.353790847906</v>
      </c>
      <c r="BB167" t="n">
        <v>1239.871750780449</v>
      </c>
      <c r="BC167" t="n">
        <v>4354.225541628355</v>
      </c>
      <c r="BD167" t="n">
        <v>3.042575006283626</v>
      </c>
      <c r="BE167" t="n">
        <v>0.01515363380944352</v>
      </c>
      <c r="BF167" t="n">
        <v>18.73170953111653</v>
      </c>
      <c r="BG167" t="n">
        <v>2.55351295663786e-15</v>
      </c>
      <c r="BH167" t="n">
        <v>327.0000586570882</v>
      </c>
      <c r="BI167" t="n">
        <v>58.74337039784834</v>
      </c>
      <c r="BJ167" t="n">
        <v>93801.49142652245</v>
      </c>
      <c r="BK167" t="n">
        <v>463.5461924421859</v>
      </c>
      <c r="BL167" t="n">
        <v>44096.21803173775</v>
      </c>
      <c r="BM167" t="n">
        <v>-197.3513959556483</v>
      </c>
      <c r="BN167" t="n">
        <v>19559.75163700505</v>
      </c>
      <c r="BO167" t="n">
        <v>4195.993978854621</v>
      </c>
      <c r="BP167" t="n">
        <v>0.3793738775491304</v>
      </c>
      <c r="BQ167" t="n">
        <v>2.345652818689773</v>
      </c>
      <c r="BR167" t="n">
        <v>110.9552705695763</v>
      </c>
      <c r="BS167" t="n">
        <v>11640.62348564691</v>
      </c>
      <c r="BT167" t="n">
        <v>5398.430847973886</v>
      </c>
      <c r="BU167" t="n">
        <v>7247.033166806104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202</v>
      </c>
      <c r="C168" t="n">
        <v>75</v>
      </c>
      <c r="D168" t="n">
        <v>730.0496086311965</v>
      </c>
      <c r="E168" t="n">
        <v>7.113399744022125</v>
      </c>
      <c r="F168" t="n">
        <v>91.61463779859399</v>
      </c>
      <c r="G168" t="n">
        <v>1754.06930007915</v>
      </c>
      <c r="H168" t="n">
        <v>237174.1466528667</v>
      </c>
      <c r="I168" t="n">
        <v>203325.815193891</v>
      </c>
      <c r="J168" t="n">
        <v>2260.758113829801</v>
      </c>
      <c r="K168" t="n">
        <v>2317.584291911754</v>
      </c>
      <c r="L168" t="n">
        <v>-427.3835052288176</v>
      </c>
      <c r="M168" t="n">
        <v>3.626140391905333</v>
      </c>
      <c r="N168" t="n">
        <v>18.73170953111653</v>
      </c>
      <c r="O168" t="n">
        <v>301.762209177614</v>
      </c>
      <c r="P168" t="n">
        <v>0.01515363380944352</v>
      </c>
      <c r="Q168" t="n">
        <v>2.55351295663786e-15</v>
      </c>
      <c r="R168" t="n">
        <v>58.74337039784834</v>
      </c>
      <c r="S168" t="n">
        <v>16.69886515134972</v>
      </c>
      <c r="T168" t="n">
        <v>204.1047246611266</v>
      </c>
      <c r="U168" t="n">
        <v>5588.858037287903</v>
      </c>
      <c r="V168" t="n">
        <v>207.6666666666667</v>
      </c>
      <c r="W168" t="n">
        <v>484</v>
      </c>
      <c r="X168" t="n">
        <v>68</v>
      </c>
      <c r="Y168" t="n">
        <v>0</v>
      </c>
      <c r="Z168" t="n">
        <v>0.1633262509549482</v>
      </c>
      <c r="AA168" t="n">
        <v>1.505881521027582</v>
      </c>
      <c r="AB168" t="n">
        <v>97.04017175320216</v>
      </c>
      <c r="AC168" t="n">
        <v>2261.89422532656</v>
      </c>
      <c r="AD168" t="n">
        <v>4838.663568281215</v>
      </c>
      <c r="AE168" t="n">
        <v>1.108284021246908</v>
      </c>
      <c r="AF168" t="n">
        <v>15.4644700328559</v>
      </c>
      <c r="AG168" t="n">
        <v>169.4157019632779</v>
      </c>
      <c r="AH168" t="n">
        <v>42683.19135793301</v>
      </c>
      <c r="AI168" t="n">
        <v>29098.36637576196</v>
      </c>
      <c r="AJ168" t="n">
        <v>-1015.166005047783</v>
      </c>
      <c r="AK168" t="n">
        <v>-544.6086384677845</v>
      </c>
      <c r="AL168" t="n">
        <v>-521.6237112118979</v>
      </c>
      <c r="AM168" t="n">
        <v>3.610986758095889</v>
      </c>
      <c r="AN168" t="n">
        <v>18.73170953111654</v>
      </c>
      <c r="AO168" t="n">
        <v>243.0188387797663</v>
      </c>
      <c r="AP168" t="n">
        <v>998862.9587977905</v>
      </c>
      <c r="AQ168" t="n">
        <v>0.2229826818399643</v>
      </c>
      <c r="AR168" t="n">
        <v>0.2174100835874129</v>
      </c>
      <c r="AS168" t="n">
        <v>0.118682008801323</v>
      </c>
      <c r="AT168" t="n">
        <v>0.2374441897734011</v>
      </c>
      <c r="AU168" t="n">
        <v>0.2034810359978988</v>
      </c>
      <c r="AV168" t="n">
        <v>5.500597928277085</v>
      </c>
      <c r="AW168" t="n">
        <v>79.00986408609859</v>
      </c>
      <c r="AX168" t="n">
        <v>1988.449778766576</v>
      </c>
      <c r="AY168" t="n">
        <v>172124.7909984811</v>
      </c>
      <c r="AZ168" t="n">
        <v>196077.0083417271</v>
      </c>
      <c r="BA168" t="n">
        <v>3114.353790847906</v>
      </c>
      <c r="BB168" t="n">
        <v>1239.871750780449</v>
      </c>
      <c r="BC168" t="n">
        <v>4354.225541628355</v>
      </c>
      <c r="BD168" t="n">
        <v>3.626140391905333</v>
      </c>
      <c r="BE168" t="n">
        <v>0.01515363380944352</v>
      </c>
      <c r="BF168" t="n">
        <v>18.73170953111653</v>
      </c>
      <c r="BG168" t="n">
        <v>2.55351295663786e-15</v>
      </c>
      <c r="BH168" t="n">
        <v>301.762209177614</v>
      </c>
      <c r="BI168" t="n">
        <v>58.74337039784834</v>
      </c>
      <c r="BJ168" t="n">
        <v>112073.6127310288</v>
      </c>
      <c r="BK168" t="n">
        <v>463.5461924421859</v>
      </c>
      <c r="BL168" t="n">
        <v>44096.21803173775</v>
      </c>
      <c r="BM168" t="n">
        <v>-197.3513959556483</v>
      </c>
      <c r="BN168" t="n">
        <v>17852.96235069376</v>
      </c>
      <c r="BO168" t="n">
        <v>4195.993978854621</v>
      </c>
      <c r="BP168" t="n">
        <v>0.4203202897830038</v>
      </c>
      <c r="BQ168" t="n">
        <v>2.345652818689773</v>
      </c>
      <c r="BR168" t="n">
        <v>98.69475724110187</v>
      </c>
      <c r="BS168" t="n">
        <v>12922.68171323729</v>
      </c>
      <c r="BT168" t="n">
        <v>5398.430847973886</v>
      </c>
      <c r="BU168" t="n">
        <v>6417.877227401043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202</v>
      </c>
      <c r="C169" t="n">
        <v>75</v>
      </c>
      <c r="D169" t="n">
        <v>730.0584097027921</v>
      </c>
      <c r="E169" t="n">
        <v>7.113399744022125</v>
      </c>
      <c r="F169" t="n">
        <v>91.61463779859399</v>
      </c>
      <c r="G169" t="n">
        <v>1754.247006074693</v>
      </c>
      <c r="H169" t="n">
        <v>237174.1466528667</v>
      </c>
      <c r="I169" t="n">
        <v>203325.815193891</v>
      </c>
      <c r="J169" t="n">
        <v>2260.758113829801</v>
      </c>
      <c r="K169" t="n">
        <v>2317.584291911754</v>
      </c>
      <c r="L169" t="n">
        <v>-427.3835052288176</v>
      </c>
      <c r="M169" t="n">
        <v>3.627380449687452</v>
      </c>
      <c r="N169" t="n">
        <v>18.73170953111653</v>
      </c>
      <c r="O169" t="n">
        <v>301.762209177614</v>
      </c>
      <c r="P169" t="n">
        <v>0.01515363380944352</v>
      </c>
      <c r="Q169" t="n">
        <v>2.55351295663786e-15</v>
      </c>
      <c r="R169" t="n">
        <v>58.74337039784834</v>
      </c>
      <c r="S169" t="n">
        <v>16.70010520913184</v>
      </c>
      <c r="T169" t="n">
        <v>204.1047246611266</v>
      </c>
      <c r="U169" t="n">
        <v>5588.858037287903</v>
      </c>
      <c r="V169" t="n">
        <v>208</v>
      </c>
      <c r="W169" t="n">
        <v>484</v>
      </c>
      <c r="X169" t="n">
        <v>68</v>
      </c>
      <c r="Y169" t="n">
        <v>0</v>
      </c>
      <c r="Z169" t="n">
        <v>0.1633263925143682</v>
      </c>
      <c r="AA169" t="n">
        <v>1.505881521027582</v>
      </c>
      <c r="AB169" t="n">
        <v>97.0454424207331</v>
      </c>
      <c r="AC169" t="n">
        <v>2261.89422532656</v>
      </c>
      <c r="AD169" t="n">
        <v>4838.663568281215</v>
      </c>
      <c r="AE169" t="n">
        <v>1.108284077288003</v>
      </c>
      <c r="AF169" t="n">
        <v>15.4644700328559</v>
      </c>
      <c r="AG169" t="n">
        <v>169.4209726308089</v>
      </c>
      <c r="AH169" t="n">
        <v>42683.19135793301</v>
      </c>
      <c r="AI169" t="n">
        <v>29098.36637576196</v>
      </c>
      <c r="AJ169" t="n">
        <v>-979.9658613642163</v>
      </c>
      <c r="AK169" t="n">
        <v>-515.3485396961421</v>
      </c>
      <c r="AL169" t="n">
        <v>-529.9652664278643</v>
      </c>
      <c r="AM169" t="n">
        <v>3.612226815878008</v>
      </c>
      <c r="AN169" t="n">
        <v>18.73170953111654</v>
      </c>
      <c r="AO169" t="n">
        <v>243.0188387797663</v>
      </c>
      <c r="AP169" t="n">
        <v>999108.0712746168</v>
      </c>
      <c r="AQ169" t="n">
        <v>0.2228818708951997</v>
      </c>
      <c r="AR169" t="n">
        <v>0.2173063130566313</v>
      </c>
      <c r="AS169" t="n">
        <v>0.1189947630334422</v>
      </c>
      <c r="AT169" t="n">
        <v>0.237385937282868</v>
      </c>
      <c r="AU169" t="n">
        <v>0.2034311157318589</v>
      </c>
      <c r="AV169" t="n">
        <v>5.500151583110036</v>
      </c>
      <c r="AW169" t="n">
        <v>79.00263785554507</v>
      </c>
      <c r="AX169" t="n">
        <v>1988.221544763622</v>
      </c>
      <c r="AY169" t="n">
        <v>172115.9621412535</v>
      </c>
      <c r="AZ169" t="n">
        <v>196061.1797990469</v>
      </c>
      <c r="BA169" t="n">
        <v>3114.353790847906</v>
      </c>
      <c r="BB169" t="n">
        <v>1239.871750780449</v>
      </c>
      <c r="BC169" t="n">
        <v>4354.225541628355</v>
      </c>
      <c r="BD169" t="n">
        <v>3.627380449687452</v>
      </c>
      <c r="BE169" t="n">
        <v>0.01515363380944352</v>
      </c>
      <c r="BF169" t="n">
        <v>18.73170953111653</v>
      </c>
      <c r="BG169" t="n">
        <v>2.55351295663786e-15</v>
      </c>
      <c r="BH169" t="n">
        <v>301.762209177614</v>
      </c>
      <c r="BI169" t="n">
        <v>58.74337039784834</v>
      </c>
      <c r="BJ169" t="n">
        <v>112112.4324081825</v>
      </c>
      <c r="BK169" t="n">
        <v>463.5461924421859</v>
      </c>
      <c r="BL169" t="n">
        <v>44096.21803173775</v>
      </c>
      <c r="BM169" t="n">
        <v>-197.3513959556483</v>
      </c>
      <c r="BN169" t="n">
        <v>17852.96235069376</v>
      </c>
      <c r="BO169" t="n">
        <v>4195.993978854621</v>
      </c>
      <c r="BP169" t="n">
        <v>0.4221282707520618</v>
      </c>
      <c r="BQ169" t="n">
        <v>2.345652818689773</v>
      </c>
      <c r="BR169" t="n">
        <v>98.69475724110187</v>
      </c>
      <c r="BS169" t="n">
        <v>12979.28007383875</v>
      </c>
      <c r="BT169" t="n">
        <v>5398.430847973886</v>
      </c>
      <c r="BU169" t="n">
        <v>6417.877227401043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202</v>
      </c>
      <c r="C170" t="n">
        <v>75</v>
      </c>
      <c r="D170" t="n">
        <v>730.0584097027921</v>
      </c>
      <c r="E170" t="n">
        <v>7.113399744022125</v>
      </c>
      <c r="F170" t="n">
        <v>91.61463779859399</v>
      </c>
      <c r="G170" t="n">
        <v>1754.247006074693</v>
      </c>
      <c r="H170" t="n">
        <v>237174.1466528667</v>
      </c>
      <c r="I170" t="n">
        <v>203325.815193891</v>
      </c>
      <c r="J170" t="n">
        <v>2260.758113829801</v>
      </c>
      <c r="K170" t="n">
        <v>2317.584291911754</v>
      </c>
      <c r="L170" t="n">
        <v>-427.3835052288176</v>
      </c>
      <c r="M170" t="n">
        <v>3.627380449687452</v>
      </c>
      <c r="N170" t="n">
        <v>18.73170953111653</v>
      </c>
      <c r="O170" t="n">
        <v>301.762209177614</v>
      </c>
      <c r="P170" t="n">
        <v>0.01515363380944352</v>
      </c>
      <c r="Q170" t="n">
        <v>2.55351295663786e-15</v>
      </c>
      <c r="R170" t="n">
        <v>58.74337039784834</v>
      </c>
      <c r="S170" t="n">
        <v>16.70010520913184</v>
      </c>
      <c r="T170" t="n">
        <v>204.1047246611266</v>
      </c>
      <c r="U170" t="n">
        <v>5588.858037287903</v>
      </c>
      <c r="V170" t="n">
        <v>208</v>
      </c>
      <c r="W170" t="n">
        <v>484</v>
      </c>
      <c r="X170" t="n">
        <v>68</v>
      </c>
      <c r="Y170" t="n">
        <v>0</v>
      </c>
      <c r="Z170" t="n">
        <v>0.1633263925143682</v>
      </c>
      <c r="AA170" t="n">
        <v>1.505881521027582</v>
      </c>
      <c r="AB170" t="n">
        <v>97.0454424207331</v>
      </c>
      <c r="AC170" t="n">
        <v>2261.89422532656</v>
      </c>
      <c r="AD170" t="n">
        <v>4838.663568281215</v>
      </c>
      <c r="AE170" t="n">
        <v>1.108284077288003</v>
      </c>
      <c r="AF170" t="n">
        <v>15.4644700328559</v>
      </c>
      <c r="AG170" t="n">
        <v>169.4209726308089</v>
      </c>
      <c r="AH170" t="n">
        <v>42683.19135793301</v>
      </c>
      <c r="AI170" t="n">
        <v>29098.36637576196</v>
      </c>
      <c r="AJ170" t="n">
        <v>-966.2604707869727</v>
      </c>
      <c r="AK170" t="n">
        <v>-502.435563684007</v>
      </c>
      <c r="AL170" t="n">
        <v>-528.0365344528842</v>
      </c>
      <c r="AM170" t="n">
        <v>3.612226815878008</v>
      </c>
      <c r="AN170" t="n">
        <v>18.73170953111654</v>
      </c>
      <c r="AO170" t="n">
        <v>243.0188387797663</v>
      </c>
      <c r="AP170" t="n">
        <v>998818.763567124</v>
      </c>
      <c r="AQ170" t="n">
        <v>0.2228653645678485</v>
      </c>
      <c r="AR170" t="n">
        <v>0.217179564084032</v>
      </c>
      <c r="AS170" t="n">
        <v>0.1189994713630303</v>
      </c>
      <c r="AT170" t="n">
        <v>0.2374605730868348</v>
      </c>
      <c r="AU170" t="n">
        <v>0.2034950268982544</v>
      </c>
      <c r="AV170" t="n">
        <v>5.500115831071951</v>
      </c>
      <c r="AW170" t="n">
        <v>79.00709235587505</v>
      </c>
      <c r="AX170" t="n">
        <v>1988.254159396544</v>
      </c>
      <c r="AY170" t="n">
        <v>172112.6131917002</v>
      </c>
      <c r="AZ170" t="n">
        <v>196054.6609201234</v>
      </c>
      <c r="BA170" t="n">
        <v>3114.353790847906</v>
      </c>
      <c r="BB170" t="n">
        <v>1239.871750780449</v>
      </c>
      <c r="BC170" t="n">
        <v>4354.225541628355</v>
      </c>
      <c r="BD170" t="n">
        <v>3.627380449687452</v>
      </c>
      <c r="BE170" t="n">
        <v>0.01515363380944352</v>
      </c>
      <c r="BF170" t="n">
        <v>18.73170953111653</v>
      </c>
      <c r="BG170" t="n">
        <v>2.55351295663786e-15</v>
      </c>
      <c r="BH170" t="n">
        <v>301.762209177614</v>
      </c>
      <c r="BI170" t="n">
        <v>58.74337039784834</v>
      </c>
      <c r="BJ170" t="n">
        <v>112112.4324081825</v>
      </c>
      <c r="BK170" t="n">
        <v>463.5461924421859</v>
      </c>
      <c r="BL170" t="n">
        <v>44096.21803173775</v>
      </c>
      <c r="BM170" t="n">
        <v>-197.3513959556483</v>
      </c>
      <c r="BN170" t="n">
        <v>17852.96235069376</v>
      </c>
      <c r="BO170" t="n">
        <v>4195.993978854621</v>
      </c>
      <c r="BP170" t="n">
        <v>0.4221282707520618</v>
      </c>
      <c r="BQ170" t="n">
        <v>2.345652818689773</v>
      </c>
      <c r="BR170" t="n">
        <v>98.69475724110187</v>
      </c>
      <c r="BS170" t="n">
        <v>12979.28007383875</v>
      </c>
      <c r="BT170" t="n">
        <v>5398.430847973886</v>
      </c>
      <c r="BU170" t="n">
        <v>6417.877227401043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202</v>
      </c>
      <c r="C171" t="n">
        <v>75</v>
      </c>
      <c r="D171" t="n">
        <v>730.0584097027921</v>
      </c>
      <c r="E171" t="n">
        <v>7.113399744022125</v>
      </c>
      <c r="F171" t="n">
        <v>91.61463779859399</v>
      </c>
      <c r="G171" t="n">
        <v>1754.247006074693</v>
      </c>
      <c r="H171" t="n">
        <v>237174.1466528667</v>
      </c>
      <c r="I171" t="n">
        <v>203325.815193891</v>
      </c>
      <c r="J171" t="n">
        <v>2260.758113829801</v>
      </c>
      <c r="K171" t="n">
        <v>2317.584291911754</v>
      </c>
      <c r="L171" t="n">
        <v>-427.3835052288176</v>
      </c>
      <c r="M171" t="n">
        <v>3.627380449687452</v>
      </c>
      <c r="N171" t="n">
        <v>18.73170953111653</v>
      </c>
      <c r="O171" t="n">
        <v>301.762209177614</v>
      </c>
      <c r="P171" t="n">
        <v>0.6715471789453011</v>
      </c>
      <c r="Q171" t="n">
        <v>2.55351295663786e-15</v>
      </c>
      <c r="R171" t="n">
        <v>58.74337039784834</v>
      </c>
      <c r="S171" t="n">
        <v>17.35649875426769</v>
      </c>
      <c r="T171" t="n">
        <v>204.1047246611266</v>
      </c>
      <c r="U171" t="n">
        <v>5588.858037287903</v>
      </c>
      <c r="V171" t="n">
        <v>208</v>
      </c>
      <c r="W171" t="n">
        <v>484.6666666666667</v>
      </c>
      <c r="X171" t="n">
        <v>68</v>
      </c>
      <c r="Y171" t="n">
        <v>0</v>
      </c>
      <c r="Z171" t="n">
        <v>0.1633263925143682</v>
      </c>
      <c r="AA171" t="n">
        <v>1.505881521027582</v>
      </c>
      <c r="AB171" t="n">
        <v>97.0454424207331</v>
      </c>
      <c r="AC171" t="n">
        <v>2261.894294852862</v>
      </c>
      <c r="AD171" t="n">
        <v>4838.663568281215</v>
      </c>
      <c r="AE171" t="n">
        <v>1.108284077288003</v>
      </c>
      <c r="AF171" t="n">
        <v>15.4644700328559</v>
      </c>
      <c r="AG171" t="n">
        <v>169.4209726308089</v>
      </c>
      <c r="AH171" t="n">
        <v>42683.19138545728</v>
      </c>
      <c r="AI171" t="n">
        <v>29098.36637576196</v>
      </c>
      <c r="AJ171" t="n">
        <v>-857.9618972535792</v>
      </c>
      <c r="AK171" t="n">
        <v>-440.5190663129401</v>
      </c>
      <c r="AL171" t="n">
        <v>-451.7539140969018</v>
      </c>
      <c r="AM171" t="n">
        <v>2.955833270742151</v>
      </c>
      <c r="AN171" t="n">
        <v>18.73170953111654</v>
      </c>
      <c r="AO171" t="n">
        <v>243.0188387797663</v>
      </c>
      <c r="AP171" t="n">
        <v>998797.7541958453</v>
      </c>
      <c r="AQ171" t="n">
        <v>0.2228700524650425</v>
      </c>
      <c r="AR171" t="n">
        <v>0.2171841323823455</v>
      </c>
      <c r="AS171" t="n">
        <v>0.1190019744764637</v>
      </c>
      <c r="AT171" t="n">
        <v>0.2374597502283076</v>
      </c>
      <c r="AU171" t="n">
        <v>0.2034840904478405</v>
      </c>
      <c r="AV171" t="n">
        <v>5.500116935801006</v>
      </c>
      <c r="AW171" t="n">
        <v>79.00694337772185</v>
      </c>
      <c r="AX171" t="n">
        <v>1988.25107006377</v>
      </c>
      <c r="AY171" t="n">
        <v>172112.9114952692</v>
      </c>
      <c r="AZ171" t="n">
        <v>196055.630761722</v>
      </c>
      <c r="BA171" t="n">
        <v>23625.5876248089</v>
      </c>
      <c r="BB171" t="n">
        <v>1239.871750780449</v>
      </c>
      <c r="BC171" t="n">
        <v>24865.45937558935</v>
      </c>
      <c r="BD171" t="n">
        <v>3.627380449687452</v>
      </c>
      <c r="BE171" t="n">
        <v>0.6715471789453011</v>
      </c>
      <c r="BF171" t="n">
        <v>18.73170953111653</v>
      </c>
      <c r="BG171" t="n">
        <v>2.55351295663786e-15</v>
      </c>
      <c r="BH171" t="n">
        <v>301.762209177614</v>
      </c>
      <c r="BI171" t="n">
        <v>58.74337039784834</v>
      </c>
      <c r="BJ171" t="n">
        <v>112112.4324081825</v>
      </c>
      <c r="BK171" t="n">
        <v>20974.78002640319</v>
      </c>
      <c r="BL171" t="n">
        <v>44096.21803173775</v>
      </c>
      <c r="BM171" t="n">
        <v>-197.3513959556483</v>
      </c>
      <c r="BN171" t="n">
        <v>17852.96235069376</v>
      </c>
      <c r="BO171" t="n">
        <v>4195.993978854621</v>
      </c>
      <c r="BP171" t="n">
        <v>0.4221282707520618</v>
      </c>
      <c r="BQ171" t="n">
        <v>2.345652818689773</v>
      </c>
      <c r="BR171" t="n">
        <v>98.69475724110187</v>
      </c>
      <c r="BS171" t="n">
        <v>12979.28007383875</v>
      </c>
      <c r="BT171" t="n">
        <v>5398.430847973886</v>
      </c>
      <c r="BU171" t="n">
        <v>6417.877227401043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202</v>
      </c>
      <c r="C172" t="n">
        <v>75</v>
      </c>
      <c r="D172" t="n">
        <v>730.0584097027921</v>
      </c>
      <c r="E172" t="n">
        <v>7.113399744022125</v>
      </c>
      <c r="F172" t="n">
        <v>91.61463779859399</v>
      </c>
      <c r="G172" t="n">
        <v>1754.247006074693</v>
      </c>
      <c r="H172" t="n">
        <v>237174.1466528667</v>
      </c>
      <c r="I172" t="n">
        <v>203325.815193891</v>
      </c>
      <c r="J172" t="n">
        <v>2260.758113829801</v>
      </c>
      <c r="K172" t="n">
        <v>2317.584291911754</v>
      </c>
      <c r="L172" t="n">
        <v>-427.3835052288176</v>
      </c>
      <c r="M172" t="n">
        <v>3.627380449687452</v>
      </c>
      <c r="N172" t="n">
        <v>18.73170953111653</v>
      </c>
      <c r="O172" t="n">
        <v>301.762209177614</v>
      </c>
      <c r="P172" t="n">
        <v>0.9997439515132299</v>
      </c>
      <c r="Q172" t="n">
        <v>2.55351295663786e-15</v>
      </c>
      <c r="R172" t="n">
        <v>58.74337039784834</v>
      </c>
      <c r="S172" t="n">
        <v>17.68469552683563</v>
      </c>
      <c r="T172" t="n">
        <v>204.1047246611266</v>
      </c>
      <c r="U172" t="n">
        <v>5588.858037287903</v>
      </c>
      <c r="V172" t="n">
        <v>208</v>
      </c>
      <c r="W172" t="n">
        <v>485</v>
      </c>
      <c r="X172" t="n">
        <v>68</v>
      </c>
      <c r="Y172" t="n">
        <v>0</v>
      </c>
      <c r="Z172" t="n">
        <v>0.1633263925143682</v>
      </c>
      <c r="AA172" t="n">
        <v>1.505881521027582</v>
      </c>
      <c r="AB172" t="n">
        <v>97.0454424207331</v>
      </c>
      <c r="AC172" t="n">
        <v>2261.894329616012</v>
      </c>
      <c r="AD172" t="n">
        <v>4838.663568281215</v>
      </c>
      <c r="AE172" t="n">
        <v>1.108284077288003</v>
      </c>
      <c r="AF172" t="n">
        <v>15.4644700328559</v>
      </c>
      <c r="AG172" t="n">
        <v>169.4209726308089</v>
      </c>
      <c r="AH172" t="n">
        <v>42683.19139921941</v>
      </c>
      <c r="AI172" t="n">
        <v>29098.36637576196</v>
      </c>
      <c r="AJ172" t="n">
        <v>-777.8007446738275</v>
      </c>
      <c r="AK172" t="n">
        <v>-402.7606262597416</v>
      </c>
      <c r="AL172" t="n">
        <v>-420.6441871460681</v>
      </c>
      <c r="AM172" t="n">
        <v>2.627636498174222</v>
      </c>
      <c r="AN172" t="n">
        <v>18.73170953111654</v>
      </c>
      <c r="AO172" t="n">
        <v>243.0188387797663</v>
      </c>
      <c r="AP172" t="n">
        <v>997207.6831234616</v>
      </c>
      <c r="AQ172" t="n">
        <v>0.2229046267886566</v>
      </c>
      <c r="AR172" t="n">
        <v>0.2170749259441638</v>
      </c>
      <c r="AS172" t="n">
        <v>0.1183634366243384</v>
      </c>
      <c r="AT172" t="n">
        <v>0.2378454016061783</v>
      </c>
      <c r="AU172" t="n">
        <v>0.2038116090366628</v>
      </c>
      <c r="AV172" t="n">
        <v>5.50110657828781</v>
      </c>
      <c r="AW172" t="n">
        <v>79.03341493868292</v>
      </c>
      <c r="AX172" t="n">
        <v>1989.566223227087</v>
      </c>
      <c r="AY172" t="n">
        <v>172116.9993728724</v>
      </c>
      <c r="AZ172" t="n">
        <v>196064.5306183687</v>
      </c>
      <c r="BA172" t="n">
        <v>33881.2045417894</v>
      </c>
      <c r="BB172" t="n">
        <v>1239.871750780449</v>
      </c>
      <c r="BC172" t="n">
        <v>35121.07629256985</v>
      </c>
      <c r="BD172" t="n">
        <v>3.627380449687452</v>
      </c>
      <c r="BE172" t="n">
        <v>0.9997439515132299</v>
      </c>
      <c r="BF172" t="n">
        <v>18.73170953111653</v>
      </c>
      <c r="BG172" t="n">
        <v>2.55351295663786e-15</v>
      </c>
      <c r="BH172" t="n">
        <v>301.762209177614</v>
      </c>
      <c r="BI172" t="n">
        <v>58.74337039784834</v>
      </c>
      <c r="BJ172" t="n">
        <v>112112.4324081825</v>
      </c>
      <c r="BK172" t="n">
        <v>31230.39694338369</v>
      </c>
      <c r="BL172" t="n">
        <v>44096.21803173775</v>
      </c>
      <c r="BM172" t="n">
        <v>-197.3513959556483</v>
      </c>
      <c r="BN172" t="n">
        <v>17852.96235069376</v>
      </c>
      <c r="BO172" t="n">
        <v>4195.993978854621</v>
      </c>
      <c r="BP172" t="n">
        <v>0.4221282707520618</v>
      </c>
      <c r="BQ172" t="n">
        <v>2.345652818689773</v>
      </c>
      <c r="BR172" t="n">
        <v>98.69475724110187</v>
      </c>
      <c r="BS172" t="n">
        <v>12979.28007383875</v>
      </c>
      <c r="BT172" t="n">
        <v>5398.430847973886</v>
      </c>
      <c r="BU172" t="n">
        <v>6417.877227401043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202</v>
      </c>
      <c r="C173" t="n">
        <v>75</v>
      </c>
      <c r="D173" t="n">
        <v>730.0584097027921</v>
      </c>
      <c r="E173" t="n">
        <v>7.113399744022125</v>
      </c>
      <c r="F173" t="n">
        <v>91.93815282962059</v>
      </c>
      <c r="G173" t="n">
        <v>1742.941341538778</v>
      </c>
      <c r="H173" t="n">
        <v>237174.1466528667</v>
      </c>
      <c r="I173" t="n">
        <v>203325.8156820786</v>
      </c>
      <c r="J173" t="n">
        <v>2260.758113829801</v>
      </c>
      <c r="K173" t="n">
        <v>2317.584291911754</v>
      </c>
      <c r="L173" t="n">
        <v>-427.3835052288176</v>
      </c>
      <c r="M173" t="n">
        <v>3.627380449687452</v>
      </c>
      <c r="N173" t="n">
        <v>18.73170953111653</v>
      </c>
      <c r="O173" t="n">
        <v>301.762209177614</v>
      </c>
      <c r="P173" t="n">
        <v>0.9997439515132299</v>
      </c>
      <c r="Q173" t="n">
        <v>2.55351295663786e-15</v>
      </c>
      <c r="R173" t="n">
        <v>58.74337039784834</v>
      </c>
      <c r="S173" t="n">
        <v>17.68469552683563</v>
      </c>
      <c r="T173" t="n">
        <v>204.4271092401081</v>
      </c>
      <c r="U173" t="n">
        <v>5600.164421560602</v>
      </c>
      <c r="V173" t="n">
        <v>208</v>
      </c>
      <c r="W173" t="n">
        <v>485</v>
      </c>
      <c r="X173" t="n">
        <v>69.33333333333333</v>
      </c>
      <c r="Y173" t="n">
        <v>0</v>
      </c>
      <c r="Z173" t="n">
        <v>0.1633263925143682</v>
      </c>
      <c r="AA173" t="n">
        <v>1.507011973072672</v>
      </c>
      <c r="AB173" t="n">
        <v>97.0461621575168</v>
      </c>
      <c r="AC173" t="n">
        <v>2261.894329616012</v>
      </c>
      <c r="AD173" t="n">
        <v>4838.664056468801</v>
      </c>
      <c r="AE173" t="n">
        <v>1.108284077288003</v>
      </c>
      <c r="AF173" t="n">
        <v>15.46491755930789</v>
      </c>
      <c r="AG173" t="n">
        <v>169.4212575621782</v>
      </c>
      <c r="AH173" t="n">
        <v>42683.19139921941</v>
      </c>
      <c r="AI173" t="n">
        <v>29098.366569027</v>
      </c>
      <c r="AJ173" t="n">
        <v>-782.3252803597125</v>
      </c>
      <c r="AK173" t="n">
        <v>-386.5704757256158</v>
      </c>
      <c r="AL173" t="n">
        <v>-424.1599787596469</v>
      </c>
      <c r="AM173" t="n">
        <v>2.627636498174222</v>
      </c>
      <c r="AN173" t="n">
        <v>18.73170953111654</v>
      </c>
      <c r="AO173" t="n">
        <v>243.0188387797663</v>
      </c>
      <c r="AP173" t="n">
        <v>997127.2817273742</v>
      </c>
      <c r="AQ173" t="n">
        <v>0.2228166690152015</v>
      </c>
      <c r="AR173" t="n">
        <v>0.2170423971940524</v>
      </c>
      <c r="AS173" t="n">
        <v>0.1184493368759178</v>
      </c>
      <c r="AT173" t="n">
        <v>0.2378575630074739</v>
      </c>
      <c r="AU173" t="n">
        <v>0.2038340339073544</v>
      </c>
      <c r="AV173" t="n">
        <v>5.501026043993775</v>
      </c>
      <c r="AW173" t="n">
        <v>79.03092778212681</v>
      </c>
      <c r="AX173" t="n">
        <v>1989.398942684533</v>
      </c>
      <c r="AY173" t="n">
        <v>172112.5816432529</v>
      </c>
      <c r="AZ173" t="n">
        <v>196056.9006870123</v>
      </c>
      <c r="BA173" t="n">
        <v>33881.2045417894</v>
      </c>
      <c r="BB173" t="n">
        <v>1239.871750780449</v>
      </c>
      <c r="BC173" t="n">
        <v>35121.07629256985</v>
      </c>
      <c r="BD173" t="n">
        <v>3.627380449687452</v>
      </c>
      <c r="BE173" t="n">
        <v>0.9997439515132299</v>
      </c>
      <c r="BF173" t="n">
        <v>18.73170953111653</v>
      </c>
      <c r="BG173" t="n">
        <v>2.55351295663786e-15</v>
      </c>
      <c r="BH173" t="n">
        <v>301.762209177614</v>
      </c>
      <c r="BI173" t="n">
        <v>58.74337039784834</v>
      </c>
      <c r="BJ173" t="n">
        <v>112112.4324081825</v>
      </c>
      <c r="BK173" t="n">
        <v>31230.39694338369</v>
      </c>
      <c r="BL173" t="n">
        <v>44096.21803173775</v>
      </c>
      <c r="BM173" t="n">
        <v>-197.3513959556483</v>
      </c>
      <c r="BN173" t="n">
        <v>17852.96235069376</v>
      </c>
      <c r="BO173" t="n">
        <v>4195.993978854621</v>
      </c>
      <c r="BP173" t="n">
        <v>0.4221282707520618</v>
      </c>
      <c r="BQ173" t="n">
        <v>2.345652818689773</v>
      </c>
      <c r="BR173" t="n">
        <v>98.69475724110187</v>
      </c>
      <c r="BS173" t="n">
        <v>12979.28007383875</v>
      </c>
      <c r="BT173" t="n">
        <v>5398.430847973886</v>
      </c>
      <c r="BU173" t="n">
        <v>6417.877227401043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202</v>
      </c>
      <c r="C174" t="n">
        <v>75</v>
      </c>
      <c r="D174" t="n">
        <v>730.0584097027921</v>
      </c>
      <c r="E174" t="n">
        <v>7.113399744022125</v>
      </c>
      <c r="F174" t="n">
        <v>92.09991034513389</v>
      </c>
      <c r="G174" t="n">
        <v>1737.288509270821</v>
      </c>
      <c r="H174" t="n">
        <v>237205.0276179579</v>
      </c>
      <c r="I174" t="n">
        <v>203325.8159261724</v>
      </c>
      <c r="J174" t="n">
        <v>2229.877148738632</v>
      </c>
      <c r="K174" t="n">
        <v>2317.584291911754</v>
      </c>
      <c r="L174" t="n">
        <v>-427.3835052288176</v>
      </c>
      <c r="M174" t="n">
        <v>3.627380449687452</v>
      </c>
      <c r="N174" t="n">
        <v>18.73170953111653</v>
      </c>
      <c r="O174" t="n">
        <v>301.762209177614</v>
      </c>
      <c r="P174" t="n">
        <v>0.9997439515132299</v>
      </c>
      <c r="Q174" t="n">
        <v>0.02074542273219688</v>
      </c>
      <c r="R174" t="n">
        <v>39.72013185962186</v>
      </c>
      <c r="S174" t="n">
        <v>17.68469552683563</v>
      </c>
      <c r="T174" t="n">
        <v>204.6090469523311</v>
      </c>
      <c r="U174" t="n">
        <v>5624.840852235178</v>
      </c>
      <c r="V174" t="n">
        <v>208</v>
      </c>
      <c r="W174" t="n">
        <v>486.3333333333333</v>
      </c>
      <c r="X174" t="n">
        <v>70</v>
      </c>
      <c r="Y174" t="n">
        <v>0</v>
      </c>
      <c r="Z174" t="n">
        <v>0.1633263925143682</v>
      </c>
      <c r="AA174" t="n">
        <v>1.507577199095216</v>
      </c>
      <c r="AB174" t="n">
        <v>97.04652202590864</v>
      </c>
      <c r="AC174" t="n">
        <v>2262.084562001395</v>
      </c>
      <c r="AD174" t="n">
        <v>4838.664508016822</v>
      </c>
      <c r="AE174" t="n">
        <v>1.108284077288003</v>
      </c>
      <c r="AF174" t="n">
        <v>15.46514132253389</v>
      </c>
      <c r="AG174" t="n">
        <v>169.4214000278629</v>
      </c>
      <c r="AH174" t="n">
        <v>42683.26670893719</v>
      </c>
      <c r="AI174" t="n">
        <v>29098.36674778706</v>
      </c>
      <c r="AJ174" t="n">
        <v>-863.8336820238383</v>
      </c>
      <c r="AK174" t="n">
        <v>-420.1336406058692</v>
      </c>
      <c r="AL174" t="n">
        <v>-473.7857969486959</v>
      </c>
      <c r="AM174" t="n">
        <v>2.627636498174222</v>
      </c>
      <c r="AN174" t="n">
        <v>18.71096410838435</v>
      </c>
      <c r="AO174" t="n">
        <v>262.0420773179928</v>
      </c>
      <c r="AP174" t="n">
        <v>997113.4566448064</v>
      </c>
      <c r="AQ174" t="n">
        <v>0.2228911508170059</v>
      </c>
      <c r="AR174" t="n">
        <v>0.2181004697642099</v>
      </c>
      <c r="AS174" t="n">
        <v>0.1173059006760526</v>
      </c>
      <c r="AT174" t="n">
        <v>0.2378608014623255</v>
      </c>
      <c r="AU174" t="n">
        <v>0.203841677280406</v>
      </c>
      <c r="AV174" t="n">
        <v>5.500933729852474</v>
      </c>
      <c r="AW174" t="n">
        <v>79.03496454742675</v>
      </c>
      <c r="AX174" t="n">
        <v>1989.427512117712</v>
      </c>
      <c r="AY174" t="n">
        <v>172113.7625906038</v>
      </c>
      <c r="AZ174" t="n">
        <v>196056.5222882417</v>
      </c>
      <c r="BA174" t="n">
        <v>32629.09742549926</v>
      </c>
      <c r="BB174" t="n">
        <v>1288.923260927963</v>
      </c>
      <c r="BC174" t="n">
        <v>33918.02068642722</v>
      </c>
      <c r="BD174" t="n">
        <v>3.627380449687452</v>
      </c>
      <c r="BE174" t="n">
        <v>0.9997439515132299</v>
      </c>
      <c r="BF174" t="n">
        <v>18.73170953111653</v>
      </c>
      <c r="BG174" t="n">
        <v>0.02074542273219688</v>
      </c>
      <c r="BH174" t="n">
        <v>301.762209177614</v>
      </c>
      <c r="BI174" t="n">
        <v>39.72013185962186</v>
      </c>
      <c r="BJ174" t="n">
        <v>112112.4324081825</v>
      </c>
      <c r="BK174" t="n">
        <v>31230.39694338369</v>
      </c>
      <c r="BL174" t="n">
        <v>44096.21803173775</v>
      </c>
      <c r="BM174" t="n">
        <v>-148.2998858081345</v>
      </c>
      <c r="BN174" t="n">
        <v>17852.96235069376</v>
      </c>
      <c r="BO174" t="n">
        <v>2913.005897473305</v>
      </c>
      <c r="BP174" t="n">
        <v>0.4221282707520618</v>
      </c>
      <c r="BQ174" t="n">
        <v>2.345652818689773</v>
      </c>
      <c r="BR174" t="n">
        <v>98.69475724110187</v>
      </c>
      <c r="BS174" t="n">
        <v>12979.28007383875</v>
      </c>
      <c r="BT174" t="n">
        <v>5398.430847973886</v>
      </c>
      <c r="BU174" t="n">
        <v>6417.877227401043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202</v>
      </c>
      <c r="C175" t="n">
        <v>75</v>
      </c>
      <c r="D175" t="n">
        <v>730.0584097027921</v>
      </c>
      <c r="E175" t="n">
        <v>7.113399744022125</v>
      </c>
      <c r="F175" t="n">
        <v>92.09991034513389</v>
      </c>
      <c r="G175" t="n">
        <v>1737.288509270821</v>
      </c>
      <c r="H175" t="n">
        <v>237220.4681005035</v>
      </c>
      <c r="I175" t="n">
        <v>203325.8159261724</v>
      </c>
      <c r="J175" t="n">
        <v>2214.436666193047</v>
      </c>
      <c r="K175" t="n">
        <v>2317.584291911754</v>
      </c>
      <c r="L175" t="n">
        <v>-427.3835052288176</v>
      </c>
      <c r="M175" t="n">
        <v>3.627380449687452</v>
      </c>
      <c r="N175" t="n">
        <v>18.73170953111653</v>
      </c>
      <c r="O175" t="n">
        <v>301.762209177614</v>
      </c>
      <c r="P175" t="n">
        <v>0.9997439515132299</v>
      </c>
      <c r="Q175" t="n">
        <v>0.03111813409829403</v>
      </c>
      <c r="R175" t="n">
        <v>30.20851259050862</v>
      </c>
      <c r="S175" t="n">
        <v>17.68469552683563</v>
      </c>
      <c r="T175" t="n">
        <v>204.6194196636972</v>
      </c>
      <c r="U175" t="n">
        <v>5634.352471504291</v>
      </c>
      <c r="V175" t="n">
        <v>208</v>
      </c>
      <c r="W175" t="n">
        <v>487</v>
      </c>
      <c r="X175" t="n">
        <v>70</v>
      </c>
      <c r="Y175" t="n">
        <v>0</v>
      </c>
      <c r="Z175" t="n">
        <v>0.1633263925143682</v>
      </c>
      <c r="AA175" t="n">
        <v>1.507577199095216</v>
      </c>
      <c r="AB175" t="n">
        <v>97.04652202590864</v>
      </c>
      <c r="AC175" t="n">
        <v>2262.179678194086</v>
      </c>
      <c r="AD175" t="n">
        <v>4838.664611743936</v>
      </c>
      <c r="AE175" t="n">
        <v>1.108284077288003</v>
      </c>
      <c r="AF175" t="n">
        <v>15.46514132253389</v>
      </c>
      <c r="AG175" t="n">
        <v>169.4214000278629</v>
      </c>
      <c r="AH175" t="n">
        <v>42683.30436379609</v>
      </c>
      <c r="AI175" t="n">
        <v>29098.36678885084</v>
      </c>
      <c r="AJ175" t="n">
        <v>-985.0560276455263</v>
      </c>
      <c r="AK175" t="n">
        <v>-440.1127367585692</v>
      </c>
      <c r="AL175" t="n">
        <v>-591.6168848768906</v>
      </c>
      <c r="AM175" t="n">
        <v>2.627636498174222</v>
      </c>
      <c r="AN175" t="n">
        <v>18.70059139701825</v>
      </c>
      <c r="AO175" t="n">
        <v>271.553696587106</v>
      </c>
      <c r="AP175" t="n">
        <v>997950.2711160987</v>
      </c>
      <c r="AQ175" t="n">
        <v>0.2230002456237171</v>
      </c>
      <c r="AR175" t="n">
        <v>0.2182128897162168</v>
      </c>
      <c r="AS175" t="n">
        <v>0.117408952910463</v>
      </c>
      <c r="AT175" t="n">
        <v>0.2377077044482369</v>
      </c>
      <c r="AU175" t="n">
        <v>0.2036702073013662</v>
      </c>
      <c r="AV175" t="n">
        <v>5.500936797886586</v>
      </c>
      <c r="AW175" t="n">
        <v>79.03113854968703</v>
      </c>
      <c r="AX175" t="n">
        <v>1989.264062022557</v>
      </c>
      <c r="AY175" t="n">
        <v>172127.3727944197</v>
      </c>
      <c r="AZ175" t="n">
        <v>196074.1467052221</v>
      </c>
      <c r="BA175" t="n">
        <v>32003.04386735418</v>
      </c>
      <c r="BB175" t="n">
        <v>1313.44901600172</v>
      </c>
      <c r="BC175" t="n">
        <v>33316.4928833559</v>
      </c>
      <c r="BD175" t="n">
        <v>3.627380449687452</v>
      </c>
      <c r="BE175" t="n">
        <v>0.9997439515132299</v>
      </c>
      <c r="BF175" t="n">
        <v>18.73170953111653</v>
      </c>
      <c r="BG175" t="n">
        <v>0.03111813409829403</v>
      </c>
      <c r="BH175" t="n">
        <v>301.762209177614</v>
      </c>
      <c r="BI175" t="n">
        <v>30.20851259050862</v>
      </c>
      <c r="BJ175" t="n">
        <v>112112.4324081825</v>
      </c>
      <c r="BK175" t="n">
        <v>31230.39694338369</v>
      </c>
      <c r="BL175" t="n">
        <v>44096.21803173775</v>
      </c>
      <c r="BM175" t="n">
        <v>-123.7741307343776</v>
      </c>
      <c r="BN175" t="n">
        <v>17852.96235069376</v>
      </c>
      <c r="BO175" t="n">
        <v>2271.511856782647</v>
      </c>
      <c r="BP175" t="n">
        <v>0.4221282707520618</v>
      </c>
      <c r="BQ175" t="n">
        <v>2.345652818689773</v>
      </c>
      <c r="BR175" t="n">
        <v>98.69475724110187</v>
      </c>
      <c r="BS175" t="n">
        <v>12979.28007383875</v>
      </c>
      <c r="BT175" t="n">
        <v>5398.430847973886</v>
      </c>
      <c r="BU175" t="n">
        <v>6417.877227401043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202</v>
      </c>
      <c r="C176" t="n">
        <v>75</v>
      </c>
      <c r="D176" t="n">
        <v>730.0584097027921</v>
      </c>
      <c r="E176" t="n">
        <v>7.113399744022125</v>
      </c>
      <c r="F176" t="n">
        <v>92.09991034513389</v>
      </c>
      <c r="G176" t="n">
        <v>1737.288509270821</v>
      </c>
      <c r="H176" t="n">
        <v>237220.4681005035</v>
      </c>
      <c r="I176" t="n">
        <v>203325.8159261724</v>
      </c>
      <c r="J176" t="n">
        <v>2214.436666193047</v>
      </c>
      <c r="K176" t="n">
        <v>2317.584291911754</v>
      </c>
      <c r="L176" t="n">
        <v>-427.3835052288176</v>
      </c>
      <c r="M176" t="n">
        <v>3.627380449687452</v>
      </c>
      <c r="N176" t="n">
        <v>18.73170953111653</v>
      </c>
      <c r="O176" t="n">
        <v>301.762209177614</v>
      </c>
      <c r="P176" t="n">
        <v>0.9997439515132299</v>
      </c>
      <c r="Q176" t="n">
        <v>0.03111813409829403</v>
      </c>
      <c r="R176" t="n">
        <v>30.20851259050862</v>
      </c>
      <c r="S176" t="n">
        <v>17.68469552683563</v>
      </c>
      <c r="T176" t="n">
        <v>204.6194196636972</v>
      </c>
      <c r="U176" t="n">
        <v>5634.352471504291</v>
      </c>
      <c r="V176" t="n">
        <v>208</v>
      </c>
      <c r="W176" t="n">
        <v>487</v>
      </c>
      <c r="X176" t="n">
        <v>70</v>
      </c>
      <c r="Y176" t="n">
        <v>0</v>
      </c>
      <c r="Z176" t="n">
        <v>0.1633263925143682</v>
      </c>
      <c r="AA176" t="n">
        <v>1.507577199095216</v>
      </c>
      <c r="AB176" t="n">
        <v>97.04652202590864</v>
      </c>
      <c r="AC176" t="n">
        <v>2262.179678194086</v>
      </c>
      <c r="AD176" t="n">
        <v>4838.664611743936</v>
      </c>
      <c r="AE176" t="n">
        <v>1.108284077288003</v>
      </c>
      <c r="AF176" t="n">
        <v>15.46514132253389</v>
      </c>
      <c r="AG176" t="n">
        <v>169.4214000278629</v>
      </c>
      <c r="AH176" t="n">
        <v>42683.30436379609</v>
      </c>
      <c r="AI176" t="n">
        <v>29098.36678885084</v>
      </c>
      <c r="AJ176" t="n">
        <v>-1090.734612413944</v>
      </c>
      <c r="AK176" t="n">
        <v>-496.3191448726209</v>
      </c>
      <c r="AL176" t="n">
        <v>-639.0541104318601</v>
      </c>
      <c r="AM176" t="n">
        <v>2.627636498174222</v>
      </c>
      <c r="AN176" t="n">
        <v>18.70059139701825</v>
      </c>
      <c r="AO176" t="n">
        <v>271.553696587106</v>
      </c>
      <c r="AP176" t="n">
        <v>999200.4485352765</v>
      </c>
      <c r="AQ176" t="n">
        <v>0.2230660636772605</v>
      </c>
      <c r="AR176" t="n">
        <v>0.2179398665928819</v>
      </c>
      <c r="AS176" t="n">
        <v>0.1181554056101927</v>
      </c>
      <c r="AT176" t="n">
        <v>0.2374162844553085</v>
      </c>
      <c r="AU176" t="n">
        <v>0.2034223796643564</v>
      </c>
      <c r="AV176" t="n">
        <v>5.49946866813757</v>
      </c>
      <c r="AW176" t="n">
        <v>79.01473894538297</v>
      </c>
      <c r="AX176" t="n">
        <v>1987.81415546551</v>
      </c>
      <c r="AY176" t="n">
        <v>172115.7849554231</v>
      </c>
      <c r="AZ176" t="n">
        <v>196048.3208931099</v>
      </c>
      <c r="BA176" t="n">
        <v>32003.04386735418</v>
      </c>
      <c r="BB176" t="n">
        <v>1313.44901600172</v>
      </c>
      <c r="BC176" t="n">
        <v>33316.4928833559</v>
      </c>
      <c r="BD176" t="n">
        <v>3.627380449687452</v>
      </c>
      <c r="BE176" t="n">
        <v>0.9997439515132299</v>
      </c>
      <c r="BF176" t="n">
        <v>18.73170953111653</v>
      </c>
      <c r="BG176" t="n">
        <v>0.03111813409829403</v>
      </c>
      <c r="BH176" t="n">
        <v>301.762209177614</v>
      </c>
      <c r="BI176" t="n">
        <v>30.20851259050862</v>
      </c>
      <c r="BJ176" t="n">
        <v>112112.4324081825</v>
      </c>
      <c r="BK176" t="n">
        <v>31230.39694338369</v>
      </c>
      <c r="BL176" t="n">
        <v>44096.21803173775</v>
      </c>
      <c r="BM176" t="n">
        <v>-123.7741307343776</v>
      </c>
      <c r="BN176" t="n">
        <v>17852.96235069376</v>
      </c>
      <c r="BO176" t="n">
        <v>2271.511856782647</v>
      </c>
      <c r="BP176" t="n">
        <v>0.4221282707520618</v>
      </c>
      <c r="BQ176" t="n">
        <v>2.345652818689773</v>
      </c>
      <c r="BR176" t="n">
        <v>98.69475724110187</v>
      </c>
      <c r="BS176" t="n">
        <v>12979.28007383875</v>
      </c>
      <c r="BT176" t="n">
        <v>5398.430847973886</v>
      </c>
      <c r="BU176" t="n">
        <v>6417.877227401043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202</v>
      </c>
      <c r="C177" t="n">
        <v>75</v>
      </c>
      <c r="D177" t="n">
        <v>730.0584097027921</v>
      </c>
      <c r="E177" t="n">
        <v>7.111644420706729</v>
      </c>
      <c r="F177" t="n">
        <v>92.2864589963375</v>
      </c>
      <c r="G177" t="n">
        <v>1735.149401439883</v>
      </c>
      <c r="H177" t="n">
        <v>237368.998933143</v>
      </c>
      <c r="I177" t="n">
        <v>202887.6596548678</v>
      </c>
      <c r="J177" t="n">
        <v>2336.162480926962</v>
      </c>
      <c r="K177" t="n">
        <v>2317.584291911754</v>
      </c>
      <c r="L177" t="n">
        <v>-427.3835052288176</v>
      </c>
      <c r="M177" t="n">
        <v>3.627380449687452</v>
      </c>
      <c r="N177" t="n">
        <v>21.35666210648366</v>
      </c>
      <c r="O177" t="n">
        <v>229.0634156936019</v>
      </c>
      <c r="P177" t="n">
        <v>0.3433504063773723</v>
      </c>
      <c r="Q177" t="n">
        <v>0.03111813409829403</v>
      </c>
      <c r="R177" t="n">
        <v>30.20851259050862</v>
      </c>
      <c r="S177" t="n">
        <v>18.34328723705596</v>
      </c>
      <c r="T177" t="n">
        <v>209.2033129268159</v>
      </c>
      <c r="U177" t="n">
        <v>5707.051264988303</v>
      </c>
      <c r="V177" t="n">
        <v>209.3333333333333</v>
      </c>
      <c r="W177" t="n">
        <v>487.6666666666667</v>
      </c>
      <c r="X177" t="n">
        <v>72.66666666666667</v>
      </c>
      <c r="Y177" t="n">
        <v>0</v>
      </c>
      <c r="Z177" t="n">
        <v>0.1637692342834509</v>
      </c>
      <c r="AA177" t="n">
        <v>1.509833910352377</v>
      </c>
      <c r="AB177" t="n">
        <v>97.82831716284272</v>
      </c>
      <c r="AC177" t="n">
        <v>2262.186849603841</v>
      </c>
      <c r="AD177" t="n">
        <v>4838.665810717466</v>
      </c>
      <c r="AE177" t="n">
        <v>1.10845939070052</v>
      </c>
      <c r="AF177" t="n">
        <v>15.46603471556765</v>
      </c>
      <c r="AG177" t="n">
        <v>169.7308992280603</v>
      </c>
      <c r="AH177" t="n">
        <v>42683.30720283342</v>
      </c>
      <c r="AI177" t="n">
        <v>29098.36726350376</v>
      </c>
      <c r="AJ177" t="n">
        <v>-1201.935861533479</v>
      </c>
      <c r="AK177" t="n">
        <v>-524.4223489296468</v>
      </c>
      <c r="AL177" t="n">
        <v>-438.2177165472531</v>
      </c>
      <c r="AM177" t="n">
        <v>3.284030043310079</v>
      </c>
      <c r="AN177" t="n">
        <v>21.32554397238538</v>
      </c>
      <c r="AO177" t="n">
        <v>198.8549031030939</v>
      </c>
      <c r="AP177" t="n">
        <v>999870.3605646952</v>
      </c>
      <c r="AQ177" t="n">
        <v>0.223173496600224</v>
      </c>
      <c r="AR177" t="n">
        <v>0.2182091235363231</v>
      </c>
      <c r="AS177" t="n">
        <v>0.1180851495227763</v>
      </c>
      <c r="AT177" t="n">
        <v>0.2372512252153658</v>
      </c>
      <c r="AU177" t="n">
        <v>0.2032810051253109</v>
      </c>
      <c r="AV177" t="n">
        <v>5.499597978107041</v>
      </c>
      <c r="AW177" t="n">
        <v>79.00826866483922</v>
      </c>
      <c r="AX177" t="n">
        <v>1987.883031159109</v>
      </c>
      <c r="AY177" t="n">
        <v>172126.1733466085</v>
      </c>
      <c r="AZ177" t="n">
        <v>196066.9275076051</v>
      </c>
      <c r="BA177" t="n">
        <v>11491.81003339319</v>
      </c>
      <c r="BB177" t="n">
        <v>1313.44901600172</v>
      </c>
      <c r="BC177" t="n">
        <v>12805.2590493949</v>
      </c>
      <c r="BD177" t="n">
        <v>3.627380449687452</v>
      </c>
      <c r="BE177" t="n">
        <v>0.3433504063773723</v>
      </c>
      <c r="BF177" t="n">
        <v>21.35666210648366</v>
      </c>
      <c r="BG177" t="n">
        <v>0.03111813409829403</v>
      </c>
      <c r="BH177" t="n">
        <v>229.0634156936019</v>
      </c>
      <c r="BI177" t="n">
        <v>30.20851259050862</v>
      </c>
      <c r="BJ177" t="n">
        <v>112112.4324081825</v>
      </c>
      <c r="BK177" t="n">
        <v>10639.58846220293</v>
      </c>
      <c r="BL177" t="n">
        <v>50314.62087988754</v>
      </c>
      <c r="BM177" t="n">
        <v>-123.7741307343776</v>
      </c>
      <c r="BN177" t="n">
        <v>12912.19693149357</v>
      </c>
      <c r="BO177" t="n">
        <v>2271.511856782647</v>
      </c>
      <c r="BP177" t="n">
        <v>0.4221282707520618</v>
      </c>
      <c r="BQ177" t="n">
        <v>2.817323947526303</v>
      </c>
      <c r="BR177" t="n">
        <v>78.4987245379825</v>
      </c>
      <c r="BS177" t="n">
        <v>12979.28007383875</v>
      </c>
      <c r="BT177" t="n">
        <v>6515.800021981488</v>
      </c>
      <c r="BU177" t="n">
        <v>5045.311670222257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202</v>
      </c>
      <c r="C178" t="n">
        <v>75</v>
      </c>
      <c r="D178" t="n">
        <v>730.0584097027921</v>
      </c>
      <c r="E178" t="n">
        <v>7.105868926868581</v>
      </c>
      <c r="F178" t="n">
        <v>92.37973332193928</v>
      </c>
      <c r="G178" t="n">
        <v>1734.079847524414</v>
      </c>
      <c r="H178" t="n">
        <v>237443.2643494628</v>
      </c>
      <c r="I178" t="n">
        <v>202668.5815192155</v>
      </c>
      <c r="J178" t="n">
        <v>2572.657460913611</v>
      </c>
      <c r="K178" t="n">
        <v>2317.584291911754</v>
      </c>
      <c r="L178" t="n">
        <v>-427.3835052288176</v>
      </c>
      <c r="M178" t="n">
        <v>3.501225887394517</v>
      </c>
      <c r="N178" t="n">
        <v>22.66913839416723</v>
      </c>
      <c r="O178" t="n">
        <v>192.7140189515959</v>
      </c>
      <c r="P178" t="n">
        <v>0.01515363380944357</v>
      </c>
      <c r="Q178" t="n">
        <v>0.03111813409829403</v>
      </c>
      <c r="R178" t="n">
        <v>30.20851259050862</v>
      </c>
      <c r="S178" t="n">
        <v>19.16305497045368</v>
      </c>
      <c r="T178" t="n">
        <v>211.4952595583752</v>
      </c>
      <c r="U178" t="n">
        <v>5743.400661730309</v>
      </c>
      <c r="V178" t="n">
        <v>211.3333333333333</v>
      </c>
      <c r="W178" t="n">
        <v>488</v>
      </c>
      <c r="X178" t="n">
        <v>74</v>
      </c>
      <c r="Y178" t="n">
        <v>0</v>
      </c>
      <c r="Z178" t="n">
        <v>0.1684457314355466</v>
      </c>
      <c r="AA178" t="n">
        <v>1.510962265980958</v>
      </c>
      <c r="AB178" t="n">
        <v>98.21921473130975</v>
      </c>
      <c r="AC178" t="n">
        <v>2262.190435308718</v>
      </c>
      <c r="AD178" t="n">
        <v>4838.666410204231</v>
      </c>
      <c r="AE178" t="n">
        <v>1.110310735202323</v>
      </c>
      <c r="AF178" t="n">
        <v>15.46648141208453</v>
      </c>
      <c r="AG178" t="n">
        <v>169.885648828159</v>
      </c>
      <c r="AH178" t="n">
        <v>42683.30862235209</v>
      </c>
      <c r="AI178" t="n">
        <v>29098.36750083022</v>
      </c>
      <c r="AJ178" t="n">
        <v>-1331.015628948476</v>
      </c>
      <c r="AK178" t="n">
        <v>-654.6185902993285</v>
      </c>
      <c r="AL178" t="n">
        <v>-355.3147476713208</v>
      </c>
      <c r="AM178" t="n">
        <v>3.486072253585073</v>
      </c>
      <c r="AN178" t="n">
        <v>22.63802026006895</v>
      </c>
      <c r="AO178" t="n">
        <v>162.5055063610879</v>
      </c>
      <c r="AP178" t="n">
        <v>999798.3781463929</v>
      </c>
      <c r="AQ178" t="n">
        <v>0.2231069520437884</v>
      </c>
      <c r="AR178" t="n">
        <v>0.2188878565310719</v>
      </c>
      <c r="AS178" t="n">
        <v>0.1178755398038058</v>
      </c>
      <c r="AT178" t="n">
        <v>0.2374911477548884</v>
      </c>
      <c r="AU178" t="n">
        <v>0.2026385038664456</v>
      </c>
      <c r="AV178" t="n">
        <v>5.4992020524173</v>
      </c>
      <c r="AW178" t="n">
        <v>79.00258072121306</v>
      </c>
      <c r="AX178" t="n">
        <v>1987.739919978371</v>
      </c>
      <c r="AY178" t="n">
        <v>172113.7816819494</v>
      </c>
      <c r="AZ178" t="n">
        <v>196052.8123061271</v>
      </c>
      <c r="BA178" t="n">
        <v>1236.193116412684</v>
      </c>
      <c r="BB178" t="n">
        <v>1313.44901600172</v>
      </c>
      <c r="BC178" t="n">
        <v>2549.642132414403</v>
      </c>
      <c r="BD178" t="n">
        <v>3.501225887394517</v>
      </c>
      <c r="BE178" t="n">
        <v>0.01515363380944357</v>
      </c>
      <c r="BF178" t="n">
        <v>22.66913839416723</v>
      </c>
      <c r="BG178" t="n">
        <v>0.03111813409829403</v>
      </c>
      <c r="BH178" t="n">
        <v>192.7140189515959</v>
      </c>
      <c r="BI178" t="n">
        <v>30.20851259050862</v>
      </c>
      <c r="BJ178" t="n">
        <v>108141.1347259346</v>
      </c>
      <c r="BK178" t="n">
        <v>344.1842216125478</v>
      </c>
      <c r="BL178" t="n">
        <v>53423.82230396242</v>
      </c>
      <c r="BM178" t="n">
        <v>-123.7741307343776</v>
      </c>
      <c r="BN178" t="n">
        <v>10441.81422189347</v>
      </c>
      <c r="BO178" t="n">
        <v>2271.511856782647</v>
      </c>
      <c r="BP178" t="n">
        <v>0.441853094877824</v>
      </c>
      <c r="BQ178" t="n">
        <v>3.053159511944569</v>
      </c>
      <c r="BR178" t="n">
        <v>68.4007081864228</v>
      </c>
      <c r="BS178" t="n">
        <v>13600.21004188457</v>
      </c>
      <c r="BT178" t="n">
        <v>7074.48460898529</v>
      </c>
      <c r="BU178" t="n">
        <v>4359.028891632865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202</v>
      </c>
      <c r="C179" t="n">
        <v>75</v>
      </c>
      <c r="D179" t="n">
        <v>730.0838765946797</v>
      </c>
      <c r="E179" t="n">
        <v>7.10454183239982</v>
      </c>
      <c r="F179" t="n">
        <v>92.37973332193928</v>
      </c>
      <c r="G179" t="n">
        <v>1734.079847524414</v>
      </c>
      <c r="H179" t="n">
        <v>237443.2643494628</v>
      </c>
      <c r="I179" t="n">
        <v>202668.5815192155</v>
      </c>
      <c r="J179" t="n">
        <v>2660.593228685897</v>
      </c>
      <c r="K179" t="n">
        <v>2317.584291911754</v>
      </c>
      <c r="L179" t="n">
        <v>-427.3835052288176</v>
      </c>
      <c r="M179" t="n">
        <v>3.43703099508909</v>
      </c>
      <c r="N179" t="n">
        <v>22.66913839416723</v>
      </c>
      <c r="O179" t="n">
        <v>192.7140189515959</v>
      </c>
      <c r="P179" t="n">
        <v>0.01515363380944357</v>
      </c>
      <c r="Q179" t="n">
        <v>0.03111813409829403</v>
      </c>
      <c r="R179" t="n">
        <v>30.20851259050862</v>
      </c>
      <c r="S179" t="n">
        <v>19.40940852075641</v>
      </c>
      <c r="T179" t="n">
        <v>211.4952595583752</v>
      </c>
      <c r="U179" t="n">
        <v>5743.400661730309</v>
      </c>
      <c r="V179" t="n">
        <v>212.6666666666667</v>
      </c>
      <c r="W179" t="n">
        <v>488</v>
      </c>
      <c r="X179" t="n">
        <v>74</v>
      </c>
      <c r="Y179" t="n">
        <v>0</v>
      </c>
      <c r="Z179" t="n">
        <v>0.1706905310660027</v>
      </c>
      <c r="AA179" t="n">
        <v>1.510962265980958</v>
      </c>
      <c r="AB179" t="n">
        <v>98.21921473130975</v>
      </c>
      <c r="AC179" t="n">
        <v>2262.190435308718</v>
      </c>
      <c r="AD179" t="n">
        <v>4838.666410204231</v>
      </c>
      <c r="AE179" t="n">
        <v>1.111202606707536</v>
      </c>
      <c r="AF179" t="n">
        <v>15.46648141208453</v>
      </c>
      <c r="AG179" t="n">
        <v>169.885648828159</v>
      </c>
      <c r="AH179" t="n">
        <v>42683.30862235209</v>
      </c>
      <c r="AI179" t="n">
        <v>29098.36750083022</v>
      </c>
      <c r="AJ179" t="n">
        <v>-1375.542119388595</v>
      </c>
      <c r="AK179" t="n">
        <v>-719.7167109841695</v>
      </c>
      <c r="AL179" t="n">
        <v>-364.1883787217733</v>
      </c>
      <c r="AM179" t="n">
        <v>3.421877361279646</v>
      </c>
      <c r="AN179" t="n">
        <v>22.63802026006895</v>
      </c>
      <c r="AO179" t="n">
        <v>162.5055063610879</v>
      </c>
      <c r="AP179" t="n">
        <v>1001436.380578957</v>
      </c>
      <c r="AQ179" t="n">
        <v>0.22329223001707</v>
      </c>
      <c r="AR179" t="n">
        <v>0.2193256331702897</v>
      </c>
      <c r="AS179" t="n">
        <v>0.1179663977387627</v>
      </c>
      <c r="AT179" t="n">
        <v>0.2371086814866979</v>
      </c>
      <c r="AU179" t="n">
        <v>0.2023070575871796</v>
      </c>
      <c r="AV179" t="n">
        <v>5.499073156809064</v>
      </c>
      <c r="AW179" t="n">
        <v>78.96938975326808</v>
      </c>
      <c r="AX179" t="n">
        <v>1987.013716252812</v>
      </c>
      <c r="AY179" t="n">
        <v>172091.5672255825</v>
      </c>
      <c r="AZ179" t="n">
        <v>196036.8359950132</v>
      </c>
      <c r="BA179" t="n">
        <v>1236.193116412684</v>
      </c>
      <c r="BB179" t="n">
        <v>1313.44901600172</v>
      </c>
      <c r="BC179" t="n">
        <v>2549.642132414403</v>
      </c>
      <c r="BD179" t="n">
        <v>3.43703099508909</v>
      </c>
      <c r="BE179" t="n">
        <v>0.01515363380944357</v>
      </c>
      <c r="BF179" t="n">
        <v>22.66913839416723</v>
      </c>
      <c r="BG179" t="n">
        <v>0.03111813409829403</v>
      </c>
      <c r="BH179" t="n">
        <v>192.7140189515959</v>
      </c>
      <c r="BI179" t="n">
        <v>30.20851259050862</v>
      </c>
      <c r="BJ179" t="n">
        <v>106120.3039102188</v>
      </c>
      <c r="BK179" t="n">
        <v>344.1842216125478</v>
      </c>
      <c r="BL179" t="n">
        <v>53423.82230396242</v>
      </c>
      <c r="BM179" t="n">
        <v>-123.7741307343776</v>
      </c>
      <c r="BN179" t="n">
        <v>10441.81422189347</v>
      </c>
      <c r="BO179" t="n">
        <v>2271.511856782647</v>
      </c>
      <c r="BP179" t="n">
        <v>0.4470410511313611</v>
      </c>
      <c r="BQ179" t="n">
        <v>3.053159511944569</v>
      </c>
      <c r="BR179" t="n">
        <v>68.4007081864228</v>
      </c>
      <c r="BS179" t="n">
        <v>13763.52493332254</v>
      </c>
      <c r="BT179" t="n">
        <v>7074.48460898529</v>
      </c>
      <c r="BU179" t="n">
        <v>4359.028891632865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202</v>
      </c>
      <c r="C180" t="n">
        <v>75</v>
      </c>
      <c r="D180" t="n">
        <v>730.0838765946797</v>
      </c>
      <c r="E180" t="n">
        <v>7.104547884735093</v>
      </c>
      <c r="F180" t="n">
        <v>92.37973332193928</v>
      </c>
      <c r="G180" t="n">
        <v>1734.079847524414</v>
      </c>
      <c r="H180" t="n">
        <v>237443.2643494628</v>
      </c>
      <c r="I180" t="n">
        <v>202668.5815192155</v>
      </c>
      <c r="J180" t="n">
        <v>2660.653094417116</v>
      </c>
      <c r="K180" t="n">
        <v>2317.584291911754</v>
      </c>
      <c r="L180" t="n">
        <v>-427.3835052288176</v>
      </c>
      <c r="M180" t="n">
        <v>3.43647218950961</v>
      </c>
      <c r="N180" t="n">
        <v>22.66913839416723</v>
      </c>
      <c r="O180" t="n">
        <v>192.7140189515959</v>
      </c>
      <c r="P180" t="n">
        <v>0.01515363380944357</v>
      </c>
      <c r="Q180" t="n">
        <v>0.03111813409829403</v>
      </c>
      <c r="R180" t="n">
        <v>30.20851259050862</v>
      </c>
      <c r="S180" t="n">
        <v>19.4099673263359</v>
      </c>
      <c r="T180" t="n">
        <v>211.4952595583752</v>
      </c>
      <c r="U180" t="n">
        <v>5743.400661730309</v>
      </c>
      <c r="V180" t="n">
        <v>213</v>
      </c>
      <c r="W180" t="n">
        <v>488</v>
      </c>
      <c r="X180" t="n">
        <v>74</v>
      </c>
      <c r="Y180" t="n">
        <v>0</v>
      </c>
      <c r="Z180" t="n">
        <v>0.1706965181894114</v>
      </c>
      <c r="AA180" t="n">
        <v>1.510962265980958</v>
      </c>
      <c r="AB180" t="n">
        <v>98.21921473130975</v>
      </c>
      <c r="AC180" t="n">
        <v>2262.190435308718</v>
      </c>
      <c r="AD180" t="n">
        <v>4838.666410204231</v>
      </c>
      <c r="AE180" t="n">
        <v>1.111204976886325</v>
      </c>
      <c r="AF180" t="n">
        <v>15.46648141208453</v>
      </c>
      <c r="AG180" t="n">
        <v>169.885648828159</v>
      </c>
      <c r="AH180" t="n">
        <v>42683.30862235209</v>
      </c>
      <c r="AI180" t="n">
        <v>29098.36750083022</v>
      </c>
      <c r="AJ180" t="n">
        <v>-1209.263376296602</v>
      </c>
      <c r="AK180" t="n">
        <v>-642.0683014921333</v>
      </c>
      <c r="AL180" t="n">
        <v>-335.0131682278745</v>
      </c>
      <c r="AM180" t="n">
        <v>3.421318555700166</v>
      </c>
      <c r="AN180" t="n">
        <v>22.63802026006895</v>
      </c>
      <c r="AO180" t="n">
        <v>162.5055063610879</v>
      </c>
      <c r="AP180" t="n">
        <v>1001482.094038974</v>
      </c>
      <c r="AQ180" t="n">
        <v>0.2233174901622963</v>
      </c>
      <c r="AR180" t="n">
        <v>0.219315621874409</v>
      </c>
      <c r="AS180" t="n">
        <v>0.117961013067146</v>
      </c>
      <c r="AT180" t="n">
        <v>0.2370978584691968</v>
      </c>
      <c r="AU180" t="n">
        <v>0.2023080164269518</v>
      </c>
      <c r="AV180" t="n">
        <v>5.499066762878204</v>
      </c>
      <c r="AW180" t="n">
        <v>78.96989000434777</v>
      </c>
      <c r="AX180" t="n">
        <v>1987.022732623304</v>
      </c>
      <c r="AY180" t="n">
        <v>172092.1297815399</v>
      </c>
      <c r="AZ180" t="n">
        <v>196036.8151709825</v>
      </c>
      <c r="BA180" t="n">
        <v>1236.193116412684</v>
      </c>
      <c r="BB180" t="n">
        <v>1313.44901600172</v>
      </c>
      <c r="BC180" t="n">
        <v>2549.642132414403</v>
      </c>
      <c r="BD180" t="n">
        <v>3.43647218950961</v>
      </c>
      <c r="BE180" t="n">
        <v>0.01515363380944357</v>
      </c>
      <c r="BF180" t="n">
        <v>22.66913839416723</v>
      </c>
      <c r="BG180" t="n">
        <v>0.03111813409829403</v>
      </c>
      <c r="BH180" t="n">
        <v>192.7140189515959</v>
      </c>
      <c r="BI180" t="n">
        <v>30.20851259050862</v>
      </c>
      <c r="BJ180" t="n">
        <v>106102.7129229229</v>
      </c>
      <c r="BK180" t="n">
        <v>344.1842216125478</v>
      </c>
      <c r="BL180" t="n">
        <v>53423.82230396242</v>
      </c>
      <c r="BM180" t="n">
        <v>-123.7741307343776</v>
      </c>
      <c r="BN180" t="n">
        <v>10441.81422189347</v>
      </c>
      <c r="BO180" t="n">
        <v>2271.511856782647</v>
      </c>
      <c r="BP180" t="n">
        <v>0.4447038232266891</v>
      </c>
      <c r="BQ180" t="n">
        <v>3.053159511944569</v>
      </c>
      <c r="BR180" t="n">
        <v>68.4007081864228</v>
      </c>
      <c r="BS180" t="n">
        <v>13689.94988703007</v>
      </c>
      <c r="BT180" t="n">
        <v>7074.48460898529</v>
      </c>
      <c r="BU180" t="n">
        <v>4359.028891632865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202</v>
      </c>
      <c r="C181" t="n">
        <v>75</v>
      </c>
      <c r="D181" t="n">
        <v>730.0838765946797</v>
      </c>
      <c r="E181" t="n">
        <v>7.165018741532838</v>
      </c>
      <c r="F181" t="n">
        <v>91.5860764731783</v>
      </c>
      <c r="G181" t="n">
        <v>1734.081116352971</v>
      </c>
      <c r="H181" t="n">
        <v>237443.2643494628</v>
      </c>
      <c r="I181" t="n">
        <v>202668.5815192155</v>
      </c>
      <c r="J181" t="n">
        <v>2660.653094417116</v>
      </c>
      <c r="K181" t="n">
        <v>2317.584291911754</v>
      </c>
      <c r="L181" t="n">
        <v>-427.3835052288176</v>
      </c>
      <c r="M181" t="n">
        <v>3.43647218950961</v>
      </c>
      <c r="N181" t="n">
        <v>22.88577003045836</v>
      </c>
      <c r="O181" t="n">
        <v>192.7140189515959</v>
      </c>
      <c r="P181" t="n">
        <v>0.01515363380944357</v>
      </c>
      <c r="Q181" t="n">
        <v>0.03111813409829403</v>
      </c>
      <c r="R181" t="n">
        <v>30.20851259050862</v>
      </c>
      <c r="S181" t="n">
        <v>19.4698694749416</v>
      </c>
      <c r="T181" t="n">
        <v>212.5062175607962</v>
      </c>
      <c r="U181" t="n">
        <v>5746.375397744177</v>
      </c>
      <c r="V181" t="n">
        <v>213.6666666666667</v>
      </c>
      <c r="W181" t="n">
        <v>488</v>
      </c>
      <c r="X181" t="n">
        <v>75.33333333333333</v>
      </c>
      <c r="Y181" t="n">
        <v>0</v>
      </c>
      <c r="Z181" t="n">
        <v>0.1712652263814523</v>
      </c>
      <c r="AA181" t="n">
        <v>1.51167783818862</v>
      </c>
      <c r="AB181" t="n">
        <v>98.22048355986651</v>
      </c>
      <c r="AC181" t="n">
        <v>2262.190435308718</v>
      </c>
      <c r="AD181" t="n">
        <v>4838.666410204231</v>
      </c>
      <c r="AE181" t="n">
        <v>1.11143011674102</v>
      </c>
      <c r="AF181" t="n">
        <v>15.4667646923768</v>
      </c>
      <c r="AG181" t="n">
        <v>169.8861511312398</v>
      </c>
      <c r="AH181" t="n">
        <v>42683.30862235209</v>
      </c>
      <c r="AI181" t="n">
        <v>29098.36750083022</v>
      </c>
      <c r="AJ181" t="n">
        <v>-1246.481528749866</v>
      </c>
      <c r="AK181" t="n">
        <v>-603.2440967461152</v>
      </c>
      <c r="AL181" t="n">
        <v>-320.4255629809251</v>
      </c>
      <c r="AM181" t="n">
        <v>3.421318555700166</v>
      </c>
      <c r="AN181" t="n">
        <v>22.85465189636008</v>
      </c>
      <c r="AO181" t="n">
        <v>162.5055063610879</v>
      </c>
      <c r="AP181" t="n">
        <v>1000006.567375911</v>
      </c>
      <c r="AQ181" t="n">
        <v>0.223129258950808</v>
      </c>
      <c r="AR181" t="n">
        <v>0.2191639351903531</v>
      </c>
      <c r="AS181" t="n">
        <v>0.1176680810236043</v>
      </c>
      <c r="AT181" t="n">
        <v>0.2374422558452847</v>
      </c>
      <c r="AU181" t="n">
        <v>0.2025964689899498</v>
      </c>
      <c r="AV181" t="n">
        <v>5.499693215803148</v>
      </c>
      <c r="AW181" t="n">
        <v>78.9845242270076</v>
      </c>
      <c r="AX181" t="n">
        <v>1987.663940642623</v>
      </c>
      <c r="AY181" t="n">
        <v>172085.3239757721</v>
      </c>
      <c r="AZ181" t="n">
        <v>196028.1149061864</v>
      </c>
      <c r="BA181" t="n">
        <v>1236.193116412684</v>
      </c>
      <c r="BB181" t="n">
        <v>1313.44901600172</v>
      </c>
      <c r="BC181" t="n">
        <v>2549.642132414403</v>
      </c>
      <c r="BD181" t="n">
        <v>3.43647218950961</v>
      </c>
      <c r="BE181" t="n">
        <v>0.01515363380944357</v>
      </c>
      <c r="BF181" t="n">
        <v>22.88577003045836</v>
      </c>
      <c r="BG181" t="n">
        <v>0.03111813409829403</v>
      </c>
      <c r="BH181" t="n">
        <v>192.7140189515959</v>
      </c>
      <c r="BI181" t="n">
        <v>30.20851259050862</v>
      </c>
      <c r="BJ181" t="n">
        <v>106102.7129229229</v>
      </c>
      <c r="BK181" t="n">
        <v>344.1842216125478</v>
      </c>
      <c r="BL181" t="n">
        <v>53937.76786316495</v>
      </c>
      <c r="BM181" t="n">
        <v>-123.7741307343776</v>
      </c>
      <c r="BN181" t="n">
        <v>10441.81422189347</v>
      </c>
      <c r="BO181" t="n">
        <v>2271.511856782647</v>
      </c>
      <c r="BP181" t="n">
        <v>0.4447038232266891</v>
      </c>
      <c r="BQ181" t="n">
        <v>4.179734383316618</v>
      </c>
      <c r="BR181" t="n">
        <v>68.4007081864228</v>
      </c>
      <c r="BS181" t="n">
        <v>13689.94988703007</v>
      </c>
      <c r="BT181" t="n">
        <v>9747.215896823196</v>
      </c>
      <c r="BU181" t="n">
        <v>4359.028891632865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202.3333333333333</v>
      </c>
      <c r="C182" t="n">
        <v>75</v>
      </c>
      <c r="D182" t="n">
        <v>730.0988409329566</v>
      </c>
      <c r="E182" t="n">
        <v>7.195905972640412</v>
      </c>
      <c r="F182" t="n">
        <v>90.89178513621702</v>
      </c>
      <c r="G182" t="n">
        <v>1734.081750767249</v>
      </c>
      <c r="H182" t="n">
        <v>237443.2643494628</v>
      </c>
      <c r="I182" t="n">
        <v>203375.0695585187</v>
      </c>
      <c r="J182" t="n">
        <v>2660.653094417116</v>
      </c>
      <c r="K182" t="n">
        <v>2317.584291911754</v>
      </c>
      <c r="L182" t="n">
        <v>-427.3835052288176</v>
      </c>
      <c r="M182" t="n">
        <v>3.43647218950961</v>
      </c>
      <c r="N182" t="n">
        <v>22.99408584860393</v>
      </c>
      <c r="O182" t="n">
        <v>209.6506169271422</v>
      </c>
      <c r="P182" t="n">
        <v>0.01515363380944357</v>
      </c>
      <c r="Q182" t="n">
        <v>0.03111813409829403</v>
      </c>
      <c r="R182" t="n">
        <v>30.20851259050862</v>
      </c>
      <c r="S182" t="n">
        <v>19.49982054924445</v>
      </c>
      <c r="T182" t="n">
        <v>213.3093816352081</v>
      </c>
      <c r="U182" t="n">
        <v>5764.799363726658</v>
      </c>
      <c r="V182" t="n">
        <v>214.6666666666667</v>
      </c>
      <c r="W182" t="n">
        <v>488</v>
      </c>
      <c r="X182" t="n">
        <v>77.33333333333333</v>
      </c>
      <c r="Y182" t="n">
        <v>0</v>
      </c>
      <c r="Z182" t="n">
        <v>0.1715530428554839</v>
      </c>
      <c r="AA182" t="n">
        <v>1.512257784913039</v>
      </c>
      <c r="AB182" t="n">
        <v>98.24336621213148</v>
      </c>
      <c r="AC182" t="n">
        <v>2262.190435308718</v>
      </c>
      <c r="AD182" t="n">
        <v>4838.667472464695</v>
      </c>
      <c r="AE182" t="n">
        <v>1.111546149046379</v>
      </c>
      <c r="AF182" t="n">
        <v>15.46699428089831</v>
      </c>
      <c r="AG182" t="n">
        <v>169.8952098580406</v>
      </c>
      <c r="AH182" t="n">
        <v>42683.30862235209</v>
      </c>
      <c r="AI182" t="n">
        <v>29098.36792135517</v>
      </c>
      <c r="AJ182" t="n">
        <v>-1306.645324316691</v>
      </c>
      <c r="AK182" t="n">
        <v>-603.2440967461152</v>
      </c>
      <c r="AL182" t="n">
        <v>-320.4255629809251</v>
      </c>
      <c r="AM182" t="n">
        <v>3.421318555700166</v>
      </c>
      <c r="AN182" t="n">
        <v>22.96296771450565</v>
      </c>
      <c r="AO182" t="n">
        <v>179.4421043366342</v>
      </c>
      <c r="AP182" t="n">
        <v>1000421.962184094</v>
      </c>
      <c r="AQ182" t="n">
        <v>0.2262636238660589</v>
      </c>
      <c r="AR182" t="n">
        <v>0.2162497704154554</v>
      </c>
      <c r="AS182" t="n">
        <v>0.1176193520231416</v>
      </c>
      <c r="AT182" t="n">
        <v>0.2373549816862022</v>
      </c>
      <c r="AU182" t="n">
        <v>0.2025122720091418</v>
      </c>
      <c r="AV182" t="n">
        <v>5.500475960457979</v>
      </c>
      <c r="AW182" t="n">
        <v>78.99263158723187</v>
      </c>
      <c r="AX182" t="n">
        <v>1987.819196556023</v>
      </c>
      <c r="AY182" t="n">
        <v>172096.5338572383</v>
      </c>
      <c r="AZ182" t="n">
        <v>196041.541849516</v>
      </c>
      <c r="BA182" t="n">
        <v>1236.193116412684</v>
      </c>
      <c r="BB182" t="n">
        <v>1313.44901600172</v>
      </c>
      <c r="BC182" t="n">
        <v>2549.642132414403</v>
      </c>
      <c r="BD182" t="n">
        <v>3.43647218950961</v>
      </c>
      <c r="BE182" t="n">
        <v>0.01515363380944357</v>
      </c>
      <c r="BF182" t="n">
        <v>22.99408584860393</v>
      </c>
      <c r="BG182" t="n">
        <v>0.03111813409829403</v>
      </c>
      <c r="BH182" t="n">
        <v>209.6506169271422</v>
      </c>
      <c r="BI182" t="n">
        <v>30.20851259050862</v>
      </c>
      <c r="BJ182" t="n">
        <v>106102.7129229229</v>
      </c>
      <c r="BK182" t="n">
        <v>344.1842216125478</v>
      </c>
      <c r="BL182" t="n">
        <v>54194.74064276621</v>
      </c>
      <c r="BM182" t="n">
        <v>-123.7741307343776</v>
      </c>
      <c r="BN182" t="n">
        <v>11591.07506694598</v>
      </c>
      <c r="BO182" t="n">
        <v>2271.511856782647</v>
      </c>
      <c r="BP182" t="n">
        <v>0.4447038232266891</v>
      </c>
      <c r="BQ182" t="n">
        <v>4.743021819002643</v>
      </c>
      <c r="BR182" t="n">
        <v>83.26813553338648</v>
      </c>
      <c r="BS182" t="n">
        <v>13689.94988703007</v>
      </c>
      <c r="BT182" t="n">
        <v>11083.58154074215</v>
      </c>
      <c r="BU182" t="n">
        <v>5367.882744171518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203</v>
      </c>
      <c r="C183" t="n">
        <v>75</v>
      </c>
      <c r="D183" t="n">
        <v>730.0988409329566</v>
      </c>
      <c r="E183" t="n">
        <v>7.209081740751962</v>
      </c>
      <c r="F183" t="n">
        <v>90.74305367992663</v>
      </c>
      <c r="G183" t="n">
        <v>1734.081750767249</v>
      </c>
      <c r="H183" t="n">
        <v>237443.2643494628</v>
      </c>
      <c r="I183" t="n">
        <v>203324.5671799192</v>
      </c>
      <c r="J183" t="n">
        <v>2660.653094417116</v>
      </c>
      <c r="K183" t="n">
        <v>2317.584291911754</v>
      </c>
      <c r="L183" t="n">
        <v>-427.3835052288176</v>
      </c>
      <c r="M183" t="n">
        <v>3.43647218950961</v>
      </c>
      <c r="N183" t="n">
        <v>22.99408584860393</v>
      </c>
      <c r="O183" t="n">
        <v>218.1189159149154</v>
      </c>
      <c r="P183" t="n">
        <v>0.01515363380944357</v>
      </c>
      <c r="Q183" t="n">
        <v>0.03111813409829403</v>
      </c>
      <c r="R183" t="n">
        <v>30.20851259050862</v>
      </c>
      <c r="S183" t="n">
        <v>19.5126299781226</v>
      </c>
      <c r="T183" t="n">
        <v>213.4582241718087</v>
      </c>
      <c r="U183" t="n">
        <v>5773.267662714431</v>
      </c>
      <c r="V183" t="n">
        <v>215</v>
      </c>
      <c r="W183" t="n">
        <v>488</v>
      </c>
      <c r="X183" t="n">
        <v>78.66666666666667</v>
      </c>
      <c r="Y183" t="n">
        <v>0</v>
      </c>
      <c r="Z183" t="n">
        <v>0.1719193820888868</v>
      </c>
      <c r="AA183" t="n">
        <v>1.512368865223332</v>
      </c>
      <c r="AB183" t="n">
        <v>98.25449033112479</v>
      </c>
      <c r="AC183" t="n">
        <v>2262.190435308718</v>
      </c>
      <c r="AD183" t="n">
        <v>4838.668653193817</v>
      </c>
      <c r="AE183" t="n">
        <v>1.111691174480349</v>
      </c>
      <c r="AF183" t="n">
        <v>15.46703825508599</v>
      </c>
      <c r="AG183" t="n">
        <v>169.8996136456709</v>
      </c>
      <c r="AH183" t="n">
        <v>42683.30862235209</v>
      </c>
      <c r="AI183" t="n">
        <v>29098.36838877917</v>
      </c>
      <c r="AJ183" t="n">
        <v>-1418.40839713623</v>
      </c>
      <c r="AK183" t="n">
        <v>-702.8268334013565</v>
      </c>
      <c r="AL183" t="n">
        <v>-334.1489603923515</v>
      </c>
      <c r="AM183" t="n">
        <v>3.421318555700166</v>
      </c>
      <c r="AN183" t="n">
        <v>22.96296771450565</v>
      </c>
      <c r="AO183" t="n">
        <v>187.9104033244074</v>
      </c>
      <c r="AP183" t="n">
        <v>1000431.446955955</v>
      </c>
      <c r="AQ183" t="n">
        <v>0.2262819752768603</v>
      </c>
      <c r="AR183" t="n">
        <v>0.2151896073713516</v>
      </c>
      <c r="AS183" t="n">
        <v>0.1176182369115327</v>
      </c>
      <c r="AT183" t="n">
        <v>0.2373409236912286</v>
      </c>
      <c r="AU183" t="n">
        <v>0.2035692567490267</v>
      </c>
      <c r="AV183" t="n">
        <v>5.500466651840519</v>
      </c>
      <c r="AW183" t="n">
        <v>78.99275061484641</v>
      </c>
      <c r="AX183" t="n">
        <v>1987.818893168863</v>
      </c>
      <c r="AY183" t="n">
        <v>172097.1385631578</v>
      </c>
      <c r="AZ183" t="n">
        <v>196041.7270520504</v>
      </c>
      <c r="BA183" t="n">
        <v>1236.193116412684</v>
      </c>
      <c r="BB183" t="n">
        <v>1313.44901600172</v>
      </c>
      <c r="BC183" t="n">
        <v>2549.642132414403</v>
      </c>
      <c r="BD183" t="n">
        <v>3.43647218950961</v>
      </c>
      <c r="BE183" t="n">
        <v>0.01515363380944357</v>
      </c>
      <c r="BF183" t="n">
        <v>22.99408584860393</v>
      </c>
      <c r="BG183" t="n">
        <v>0.03111813409829403</v>
      </c>
      <c r="BH183" t="n">
        <v>218.1189159149154</v>
      </c>
      <c r="BI183" t="n">
        <v>30.20851259050862</v>
      </c>
      <c r="BJ183" t="n">
        <v>106102.7129229229</v>
      </c>
      <c r="BK183" t="n">
        <v>344.1842216125478</v>
      </c>
      <c r="BL183" t="n">
        <v>54194.74064276621</v>
      </c>
      <c r="BM183" t="n">
        <v>-123.7741307343776</v>
      </c>
      <c r="BN183" t="n">
        <v>12165.70548947224</v>
      </c>
      <c r="BO183" t="n">
        <v>2271.511856782647</v>
      </c>
      <c r="BP183" t="n">
        <v>0.4447038232266891</v>
      </c>
      <c r="BQ183" t="n">
        <v>4.743021819002643</v>
      </c>
      <c r="BR183" t="n">
        <v>90.70184920686832</v>
      </c>
      <c r="BS183" t="n">
        <v>13689.94988703007</v>
      </c>
      <c r="BT183" t="n">
        <v>11083.58154074215</v>
      </c>
      <c r="BU183" t="n">
        <v>5872.309670440846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203</v>
      </c>
      <c r="C184" t="n">
        <v>75</v>
      </c>
      <c r="D184" t="n">
        <v>730.0988409329566</v>
      </c>
      <c r="E184" t="n">
        <v>7.215669624807735</v>
      </c>
      <c r="F184" t="n">
        <v>90.74305367992663</v>
      </c>
      <c r="G184" t="n">
        <v>1732.789100981416</v>
      </c>
      <c r="H184" t="n">
        <v>237530.8779789858</v>
      </c>
      <c r="I184" t="n">
        <v>203122.6939807937</v>
      </c>
      <c r="J184" t="n">
        <v>2660.653094417116</v>
      </c>
      <c r="K184" t="n">
        <v>2317.584291911754</v>
      </c>
      <c r="L184" t="n">
        <v>-427.3835052288176</v>
      </c>
      <c r="M184" t="n">
        <v>3.43647218950961</v>
      </c>
      <c r="N184" t="n">
        <v>22.99408584860393</v>
      </c>
      <c r="O184" t="n">
        <v>218.1189159149154</v>
      </c>
      <c r="P184" t="n">
        <v>0.01515363380944357</v>
      </c>
      <c r="Q184" t="n">
        <v>0.03111813409829403</v>
      </c>
      <c r="R184" t="n">
        <v>30.20851259050862</v>
      </c>
      <c r="S184" t="n">
        <v>19.51903469256167</v>
      </c>
      <c r="T184" t="n">
        <v>213.4582241718087</v>
      </c>
      <c r="U184" t="n">
        <v>5774.560755280042</v>
      </c>
      <c r="V184" t="n">
        <v>215</v>
      </c>
      <c r="W184" t="n">
        <v>488</v>
      </c>
      <c r="X184" t="n">
        <v>79.66666666666667</v>
      </c>
      <c r="Y184" t="n">
        <v>0</v>
      </c>
      <c r="Z184" t="n">
        <v>0.1721025517055883</v>
      </c>
      <c r="AA184" t="n">
        <v>1.512368865223332</v>
      </c>
      <c r="AB184" t="n">
        <v>98.25493311090207</v>
      </c>
      <c r="AC184" t="n">
        <v>2262.19155114611</v>
      </c>
      <c r="AD184" t="n">
        <v>4838.668977993261</v>
      </c>
      <c r="AE184" t="n">
        <v>1.111763687197333</v>
      </c>
      <c r="AF184" t="n">
        <v>15.46703825508599</v>
      </c>
      <c r="AG184" t="n">
        <v>169.8997889321908</v>
      </c>
      <c r="AH184" t="n">
        <v>42683.30906408693</v>
      </c>
      <c r="AI184" t="n">
        <v>29098.36851735994</v>
      </c>
      <c r="AJ184" t="n">
        <v>-1371.650376874994</v>
      </c>
      <c r="AK184" t="n">
        <v>-708.4527604914077</v>
      </c>
      <c r="AL184" t="n">
        <v>-314.6283579190042</v>
      </c>
      <c r="AM184" t="n">
        <v>3.421318555700166</v>
      </c>
      <c r="AN184" t="n">
        <v>22.96296771450565</v>
      </c>
      <c r="AO184" t="n">
        <v>187.9104033244074</v>
      </c>
      <c r="AP184" t="n">
        <v>1001593.422036049</v>
      </c>
      <c r="AQ184" t="n">
        <v>0.2269932303579682</v>
      </c>
      <c r="AR184" t="n">
        <v>0.2155293046930808</v>
      </c>
      <c r="AS184" t="n">
        <v>0.117671446812632</v>
      </c>
      <c r="AT184" t="n">
        <v>0.2370773722035625</v>
      </c>
      <c r="AU184" t="n">
        <v>0.2027286459327565</v>
      </c>
      <c r="AV184" t="n">
        <v>5.500505222561354</v>
      </c>
      <c r="AW184" t="n">
        <v>78.9799593048986</v>
      </c>
      <c r="AX184" t="n">
        <v>1987.63901035355</v>
      </c>
      <c r="AY184" t="n">
        <v>172109.7589320784</v>
      </c>
      <c r="AZ184" t="n">
        <v>196063.6832250538</v>
      </c>
      <c r="BA184" t="n">
        <v>1236.193116412684</v>
      </c>
      <c r="BB184" t="n">
        <v>1313.44901600172</v>
      </c>
      <c r="BC184" t="n">
        <v>2549.642132414403</v>
      </c>
      <c r="BD184" t="n">
        <v>3.43647218950961</v>
      </c>
      <c r="BE184" t="n">
        <v>0.01515363380944357</v>
      </c>
      <c r="BF184" t="n">
        <v>22.99408584860393</v>
      </c>
      <c r="BG184" t="n">
        <v>0.03111813409829403</v>
      </c>
      <c r="BH184" t="n">
        <v>218.1189159149154</v>
      </c>
      <c r="BI184" t="n">
        <v>30.20851259050862</v>
      </c>
      <c r="BJ184" t="n">
        <v>106102.7129229229</v>
      </c>
      <c r="BK184" t="n">
        <v>344.1842216125478</v>
      </c>
      <c r="BL184" t="n">
        <v>54194.74064276621</v>
      </c>
      <c r="BM184" t="n">
        <v>-123.7741307343776</v>
      </c>
      <c r="BN184" t="n">
        <v>12165.70548947224</v>
      </c>
      <c r="BO184" t="n">
        <v>2271.511856782647</v>
      </c>
      <c r="BP184" t="n">
        <v>0.4447038232266891</v>
      </c>
      <c r="BQ184" t="n">
        <v>4.743021819002643</v>
      </c>
      <c r="BR184" t="n">
        <v>90.70184920686832</v>
      </c>
      <c r="BS184" t="n">
        <v>13689.94988703007</v>
      </c>
      <c r="BT184" t="n">
        <v>11083.58154074215</v>
      </c>
      <c r="BU184" t="n">
        <v>5872.309670440846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203</v>
      </c>
      <c r="C185" t="n">
        <v>75</v>
      </c>
      <c r="D185" t="n">
        <v>730.1160644617909</v>
      </c>
      <c r="E185" t="n">
        <v>7.216419880012981</v>
      </c>
      <c r="F185" t="n">
        <v>90.34134102994803</v>
      </c>
      <c r="G185" t="n">
        <v>1746.250268719982</v>
      </c>
      <c r="H185" t="n">
        <v>237574.6847937473</v>
      </c>
      <c r="I185" t="n">
        <v>203122.6939807937</v>
      </c>
      <c r="J185" t="n">
        <v>2660.653094417116</v>
      </c>
      <c r="K185" t="n">
        <v>2317.584291911754</v>
      </c>
      <c r="L185" t="n">
        <v>-427.3835052288176</v>
      </c>
      <c r="M185" t="n">
        <v>3.43647218950961</v>
      </c>
      <c r="N185" t="n">
        <v>22.99408584860393</v>
      </c>
      <c r="O185" t="n">
        <v>218.1189159149154</v>
      </c>
      <c r="P185" t="n">
        <v>0.01515363380944357</v>
      </c>
      <c r="Q185" t="n">
        <v>0.03111813409829403</v>
      </c>
      <c r="R185" t="n">
        <v>30.20851259050862</v>
      </c>
      <c r="S185" t="n">
        <v>19.51903469256167</v>
      </c>
      <c r="T185" t="n">
        <v>213.8604969851882</v>
      </c>
      <c r="U185" t="n">
        <v>5789.314243350476</v>
      </c>
      <c r="V185" t="n">
        <v>215</v>
      </c>
      <c r="W185" t="n">
        <v>488</v>
      </c>
      <c r="X185" t="n">
        <v>80.66666666666667</v>
      </c>
      <c r="Y185" t="n">
        <v>0</v>
      </c>
      <c r="Z185" t="n">
        <v>0.1721066234636351</v>
      </c>
      <c r="AA185" t="n">
        <v>1.512929028624267</v>
      </c>
      <c r="AB185" t="n">
        <v>98.2557053446443</v>
      </c>
      <c r="AC185" t="n">
        <v>2262.192109064805</v>
      </c>
      <c r="AD185" t="n">
        <v>4838.668977993261</v>
      </c>
      <c r="AE185" t="n">
        <v>1.11176775895538</v>
      </c>
      <c r="AF185" t="n">
        <v>15.46726000986618</v>
      </c>
      <c r="AG185" t="n">
        <v>169.9000946408536</v>
      </c>
      <c r="AH185" t="n">
        <v>42683.30928495435</v>
      </c>
      <c r="AI185" t="n">
        <v>29098.36851735994</v>
      </c>
      <c r="AJ185" t="n">
        <v>-1320.330598539492</v>
      </c>
      <c r="AK185" t="n">
        <v>-686.3700398726231</v>
      </c>
      <c r="AL185" t="n">
        <v>-301.4372073294739</v>
      </c>
      <c r="AM185" t="n">
        <v>3.421318555700166</v>
      </c>
      <c r="AN185" t="n">
        <v>22.96296771450565</v>
      </c>
      <c r="AO185" t="n">
        <v>187.9104033244074</v>
      </c>
      <c r="AP185" t="n">
        <v>1000634.728530735</v>
      </c>
      <c r="AQ185" t="n">
        <v>0.2268862100893642</v>
      </c>
      <c r="AR185" t="n">
        <v>0.2154741725217904</v>
      </c>
      <c r="AS185" t="n">
        <v>0.117287931500072</v>
      </c>
      <c r="AT185" t="n">
        <v>0.2374287334962768</v>
      </c>
      <c r="AU185" t="n">
        <v>0.2029229523924964</v>
      </c>
      <c r="AV185" t="n">
        <v>5.501934794755379</v>
      </c>
      <c r="AW185" t="n">
        <v>78.98941063892417</v>
      </c>
      <c r="AX185" t="n">
        <v>1988.147515386812</v>
      </c>
      <c r="AY185" t="n">
        <v>172105.716718224</v>
      </c>
      <c r="AZ185" t="n">
        <v>196059.3817080618</v>
      </c>
      <c r="BA185" t="n">
        <v>1236.193116412684</v>
      </c>
      <c r="BB185" t="n">
        <v>1313.44901600172</v>
      </c>
      <c r="BC185" t="n">
        <v>2549.642132414403</v>
      </c>
      <c r="BD185" t="n">
        <v>3.43647218950961</v>
      </c>
      <c r="BE185" t="n">
        <v>0.01515363380944357</v>
      </c>
      <c r="BF185" t="n">
        <v>22.99408584860393</v>
      </c>
      <c r="BG185" t="n">
        <v>0.03111813409829403</v>
      </c>
      <c r="BH185" t="n">
        <v>218.1189159149154</v>
      </c>
      <c r="BI185" t="n">
        <v>30.20851259050862</v>
      </c>
      <c r="BJ185" t="n">
        <v>106102.7129229229</v>
      </c>
      <c r="BK185" t="n">
        <v>344.1842216125478</v>
      </c>
      <c r="BL185" t="n">
        <v>54194.74064276621</v>
      </c>
      <c r="BM185" t="n">
        <v>-123.7741307343776</v>
      </c>
      <c r="BN185" t="n">
        <v>12165.70548947224</v>
      </c>
      <c r="BO185" t="n">
        <v>2271.511856782647</v>
      </c>
      <c r="BP185" t="n">
        <v>0.4447038232266891</v>
      </c>
      <c r="BQ185" t="n">
        <v>4.743021819002643</v>
      </c>
      <c r="BR185" t="n">
        <v>90.70184920686832</v>
      </c>
      <c r="BS185" t="n">
        <v>13689.94988703007</v>
      </c>
      <c r="BT185" t="n">
        <v>11083.58154074215</v>
      </c>
      <c r="BU185" t="n">
        <v>5872.309670440846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203</v>
      </c>
      <c r="C186" t="n">
        <v>75</v>
      </c>
      <c r="D186" t="n">
        <v>730.1160644617909</v>
      </c>
      <c r="E186" t="n">
        <v>7.216364282140063</v>
      </c>
      <c r="F186" t="n">
        <v>90.14048470495872</v>
      </c>
      <c r="G186" t="n">
        <v>1753.304015035724</v>
      </c>
      <c r="H186" t="n">
        <v>237608.2111619404</v>
      </c>
      <c r="I186" t="n">
        <v>203122.6939807937</v>
      </c>
      <c r="J186" t="n">
        <v>2628.93879811976</v>
      </c>
      <c r="K186" t="n">
        <v>2317.584291911754</v>
      </c>
      <c r="L186" t="n">
        <v>-427.3835052288176</v>
      </c>
      <c r="M186" t="n">
        <v>3.423626781843239</v>
      </c>
      <c r="N186" t="n">
        <v>22.99408584860393</v>
      </c>
      <c r="O186" t="n">
        <v>218.1189159149154</v>
      </c>
      <c r="P186" t="n">
        <v>0.01515363380944357</v>
      </c>
      <c r="Q186" t="n">
        <v>0.03111813409829403</v>
      </c>
      <c r="R186" t="n">
        <v>17.61509873800537</v>
      </c>
      <c r="S186" t="n">
        <v>19.53188010022804</v>
      </c>
      <c r="T186" t="n">
        <v>214.061633391878</v>
      </c>
      <c r="U186" t="n">
        <v>5808.961128096795</v>
      </c>
      <c r="V186" t="n">
        <v>215.6666666666667</v>
      </c>
      <c r="W186" t="n">
        <v>488.6666666666667</v>
      </c>
      <c r="X186" t="n">
        <v>81</v>
      </c>
      <c r="Y186" t="n">
        <v>0</v>
      </c>
      <c r="Z186" t="n">
        <v>0.1722488832837903</v>
      </c>
      <c r="AA186" t="n">
        <v>1.513209110324735</v>
      </c>
      <c r="AB186" t="n">
        <v>98.25598076657108</v>
      </c>
      <c r="AC186" t="n">
        <v>2262.31804320333</v>
      </c>
      <c r="AD186" t="n">
        <v>4838.668977993261</v>
      </c>
      <c r="AE186" t="n">
        <v>1.111824076085518</v>
      </c>
      <c r="AF186" t="n">
        <v>15.46737088725628</v>
      </c>
      <c r="AG186" t="n">
        <v>169.900203673555</v>
      </c>
      <c r="AH186" t="n">
        <v>42683.35913915253</v>
      </c>
      <c r="AI186" t="n">
        <v>29098.36851735994</v>
      </c>
      <c r="AJ186" t="n">
        <v>-1429.629223742478</v>
      </c>
      <c r="AK186" t="n">
        <v>-879.1126967133417</v>
      </c>
      <c r="AL186" t="n">
        <v>-378.5416709336952</v>
      </c>
      <c r="AM186" t="n">
        <v>3.408473148033795</v>
      </c>
      <c r="AN186" t="n">
        <v>22.96296771450565</v>
      </c>
      <c r="AO186" t="n">
        <v>200.5038171769107</v>
      </c>
      <c r="AP186" t="n">
        <v>1000655.48280658</v>
      </c>
      <c r="AQ186" t="n">
        <v>0.2269050945066139</v>
      </c>
      <c r="AR186" t="n">
        <v>0.2140389012683435</v>
      </c>
      <c r="AS186" t="n">
        <v>0.1187183521534176</v>
      </c>
      <c r="AT186" t="n">
        <v>0.2374190606815162</v>
      </c>
      <c r="AU186" t="n">
        <v>0.2029185913901088</v>
      </c>
      <c r="AV186" t="n">
        <v>5.501941177926194</v>
      </c>
      <c r="AW186" t="n">
        <v>78.98974050672696</v>
      </c>
      <c r="AX186" t="n">
        <v>1988.153559270204</v>
      </c>
      <c r="AY186" t="n">
        <v>172106.5108525179</v>
      </c>
      <c r="AZ186" t="n">
        <v>196060.0585834393</v>
      </c>
      <c r="BA186" t="n">
        <v>412.0643721375554</v>
      </c>
      <c r="BB186" t="n">
        <v>1313.44901600172</v>
      </c>
      <c r="BC186" t="n">
        <v>1725.513388139275</v>
      </c>
      <c r="BD186" t="n">
        <v>3.423626781843239</v>
      </c>
      <c r="BE186" t="n">
        <v>0.01515363380944357</v>
      </c>
      <c r="BF186" t="n">
        <v>22.99408584860393</v>
      </c>
      <c r="BG186" t="n">
        <v>0.03111813409829403</v>
      </c>
      <c r="BH186" t="n">
        <v>218.1189159149154</v>
      </c>
      <c r="BI186" t="n">
        <v>17.61509873800537</v>
      </c>
      <c r="BJ186" t="n">
        <v>105697.9256877782</v>
      </c>
      <c r="BK186" t="n">
        <v>344.1842216125478</v>
      </c>
      <c r="BL186" t="n">
        <v>54194.74064276621</v>
      </c>
      <c r="BM186" t="n">
        <v>-123.7741307343776</v>
      </c>
      <c r="BN186" t="n">
        <v>12165.70548947224</v>
      </c>
      <c r="BO186" t="n">
        <v>1413.856727551248</v>
      </c>
      <c r="BP186" t="n">
        <v>0.4442779564846511</v>
      </c>
      <c r="BQ186" t="n">
        <v>4.743021819002643</v>
      </c>
      <c r="BR186" t="n">
        <v>90.70184920686832</v>
      </c>
      <c r="BS186" t="n">
        <v>13676.52988312463</v>
      </c>
      <c r="BT186" t="n">
        <v>11083.58154074215</v>
      </c>
      <c r="BU186" t="n">
        <v>5872.309670440846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203</v>
      </c>
      <c r="C187" t="n">
        <v>75</v>
      </c>
      <c r="D187" t="n">
        <v>730.1265545713127</v>
      </c>
      <c r="E187" t="n">
        <v>7.216793713057523</v>
      </c>
      <c r="F187" t="n">
        <v>90.14048470495872</v>
      </c>
      <c r="G187" t="n">
        <v>1753.304015035724</v>
      </c>
      <c r="H187" t="n">
        <v>237624.9743460369</v>
      </c>
      <c r="I187" t="n">
        <v>203122.6939807937</v>
      </c>
      <c r="J187" t="n">
        <v>2613.081649971082</v>
      </c>
      <c r="K187" t="n">
        <v>2317.584291911754</v>
      </c>
      <c r="L187" t="n">
        <v>-427.3835052288176</v>
      </c>
      <c r="M187" t="n">
        <v>3.417204078010054</v>
      </c>
      <c r="N187" t="n">
        <v>22.99408584860393</v>
      </c>
      <c r="O187" t="n">
        <v>326.6869794253914</v>
      </c>
      <c r="P187" t="n">
        <v>0.01515363380944357</v>
      </c>
      <c r="Q187" t="n">
        <v>0.03111813409829403</v>
      </c>
      <c r="R187" t="n">
        <v>32.53872509825042</v>
      </c>
      <c r="S187" t="n">
        <v>19.53830280406123</v>
      </c>
      <c r="T187" t="n">
        <v>214.061633391878</v>
      </c>
      <c r="U187" t="n">
        <v>5945.04623182002</v>
      </c>
      <c r="V187" t="n">
        <v>216.6666666666667</v>
      </c>
      <c r="W187" t="n">
        <v>489.6666666666667</v>
      </c>
      <c r="X187" t="n">
        <v>81</v>
      </c>
      <c r="Y187" t="n">
        <v>0</v>
      </c>
      <c r="Z187" t="n">
        <v>0.1723224838672754</v>
      </c>
      <c r="AA187" t="n">
        <v>1.513209110324735</v>
      </c>
      <c r="AB187" t="n">
        <v>98.56161240846374</v>
      </c>
      <c r="AC187" t="n">
        <v>2262.381010272593</v>
      </c>
      <c r="AD187" t="n">
        <v>4838.678970583661</v>
      </c>
      <c r="AE187" t="n">
        <v>1.111854705323994</v>
      </c>
      <c r="AF187" t="n">
        <v>15.46737088725628</v>
      </c>
      <c r="AG187" t="n">
        <v>170.021195229989</v>
      </c>
      <c r="AH187" t="n">
        <v>42683.38406625163</v>
      </c>
      <c r="AI187" t="n">
        <v>29098.37247316458</v>
      </c>
      <c r="AJ187" t="n">
        <v>-1484.278536343971</v>
      </c>
      <c r="AK187" t="n">
        <v>-975.4840251337013</v>
      </c>
      <c r="AL187" t="n">
        <v>-417.0939027358058</v>
      </c>
      <c r="AM187" t="n">
        <v>3.40205044420061</v>
      </c>
      <c r="AN187" t="n">
        <v>22.96296771450565</v>
      </c>
      <c r="AO187" t="n">
        <v>294.1482543271416</v>
      </c>
      <c r="AP187" t="n">
        <v>1002825.520695477</v>
      </c>
      <c r="AQ187" t="n">
        <v>0.2267620186907871</v>
      </c>
      <c r="AR187" t="n">
        <v>0.2147074485762099</v>
      </c>
      <c r="AS187" t="n">
        <v>0.1190696462227833</v>
      </c>
      <c r="AT187" t="n">
        <v>0.236955570290759</v>
      </c>
      <c r="AU187" t="n">
        <v>0.2025053162194607</v>
      </c>
      <c r="AV187" t="n">
        <v>5.502502795489934</v>
      </c>
      <c r="AW187" t="n">
        <v>78.95332624050977</v>
      </c>
      <c r="AX187" t="n">
        <v>1987.287844838234</v>
      </c>
      <c r="AY187" t="n">
        <v>172118.8458065121</v>
      </c>
      <c r="AZ187" t="n">
        <v>196082.6200081301</v>
      </c>
      <c r="BA187" t="n">
        <v>-8.640199666842818e-12</v>
      </c>
      <c r="BB187" t="n">
        <v>2758.627257606638</v>
      </c>
      <c r="BC187" t="n">
        <v>2758.627257606629</v>
      </c>
      <c r="BD187" t="n">
        <v>3.417204078010054</v>
      </c>
      <c r="BE187" t="n">
        <v>0.01515363380944357</v>
      </c>
      <c r="BF187" t="n">
        <v>22.99408584860393</v>
      </c>
      <c r="BG187" t="n">
        <v>0.03111813409829403</v>
      </c>
      <c r="BH187" t="n">
        <v>326.6869794253914</v>
      </c>
      <c r="BI187" t="n">
        <v>32.53872509825042</v>
      </c>
      <c r="BJ187" t="n">
        <v>105495.5320702058</v>
      </c>
      <c r="BK187" t="n">
        <v>344.1842216125478</v>
      </c>
      <c r="BL187" t="n">
        <v>54194.74064276621</v>
      </c>
      <c r="BM187" t="n">
        <v>-123.7741307343776</v>
      </c>
      <c r="BN187" t="n">
        <v>19559.56688647313</v>
      </c>
      <c r="BO187" t="n">
        <v>2430.207404540466</v>
      </c>
      <c r="BP187" t="n">
        <v>0.4440650231136322</v>
      </c>
      <c r="BQ187" t="n">
        <v>4.743021819002643</v>
      </c>
      <c r="BR187" t="n">
        <v>99.97122089689633</v>
      </c>
      <c r="BS187" t="n">
        <v>13669.81988117191</v>
      </c>
      <c r="BT187" t="n">
        <v>11083.58154074215</v>
      </c>
      <c r="BU187" t="n">
        <v>6503.586008042075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203</v>
      </c>
      <c r="C188" t="n">
        <v>75</v>
      </c>
      <c r="D188" t="n">
        <v>730.1265545713127</v>
      </c>
      <c r="E188" t="n">
        <v>7.211304444077775</v>
      </c>
      <c r="F188" t="n">
        <v>90.14048470495872</v>
      </c>
      <c r="G188" t="n">
        <v>1753.304015035724</v>
      </c>
      <c r="H188" t="n">
        <v>237624.9743460369</v>
      </c>
      <c r="I188" t="n">
        <v>203122.6939807937</v>
      </c>
      <c r="J188" t="n">
        <v>2804.573134451998</v>
      </c>
      <c r="K188" t="n">
        <v>2317.584291911754</v>
      </c>
      <c r="L188" t="n">
        <v>-427.3835052288176</v>
      </c>
      <c r="M188" t="n">
        <v>3.195170927399541</v>
      </c>
      <c r="N188" t="n">
        <v>22.99408584860393</v>
      </c>
      <c r="O188" t="n">
        <v>380.9710111806294</v>
      </c>
      <c r="P188" t="n">
        <v>0.01515363380944357</v>
      </c>
      <c r="Q188" t="n">
        <v>0.03111813409829403</v>
      </c>
      <c r="R188" t="n">
        <v>106.3889762286398</v>
      </c>
      <c r="S188" t="n">
        <v>19.76033595467174</v>
      </c>
      <c r="T188" t="n">
        <v>214.061633391878</v>
      </c>
      <c r="U188" t="n">
        <v>6073.180514705647</v>
      </c>
      <c r="V188" t="n">
        <v>217.6666666666667</v>
      </c>
      <c r="W188" t="n">
        <v>490.6666666666667</v>
      </c>
      <c r="X188" t="n">
        <v>81</v>
      </c>
      <c r="Y188" t="n">
        <v>0</v>
      </c>
      <c r="Z188" t="n">
        <v>0.1751816522930663</v>
      </c>
      <c r="AA188" t="n">
        <v>1.513209110324735</v>
      </c>
      <c r="AB188" t="n">
        <v>98.71442822941007</v>
      </c>
      <c r="AC188" t="n">
        <v>2262.381010272593</v>
      </c>
      <c r="AD188" t="n">
        <v>4838.763671249057</v>
      </c>
      <c r="AE188" t="n">
        <v>1.112986575165092</v>
      </c>
      <c r="AF188" t="n">
        <v>15.46737088725628</v>
      </c>
      <c r="AG188" t="n">
        <v>170.0816910082061</v>
      </c>
      <c r="AH188" t="n">
        <v>42683.38406625163</v>
      </c>
      <c r="AI188" t="n">
        <v>29098.40600393801</v>
      </c>
      <c r="AJ188" t="n">
        <v>-1621.442549394797</v>
      </c>
      <c r="AK188" t="n">
        <v>-983.552520956332</v>
      </c>
      <c r="AL188" t="n">
        <v>-412.6549516164387</v>
      </c>
      <c r="AM188" t="n">
        <v>3.180017293590097</v>
      </c>
      <c r="AN188" t="n">
        <v>22.96296771450565</v>
      </c>
      <c r="AO188" t="n">
        <v>274.5820349519902</v>
      </c>
      <c r="AP188" t="n">
        <v>1002815.117082743</v>
      </c>
      <c r="AQ188" t="n">
        <v>0.2267787390901287</v>
      </c>
      <c r="AR188" t="n">
        <v>0.214709676038788</v>
      </c>
      <c r="AS188" t="n">
        <v>0.1190708814998215</v>
      </c>
      <c r="AT188" t="n">
        <v>0.2369579693249416</v>
      </c>
      <c r="AU188" t="n">
        <v>0.2024827340463201</v>
      </c>
      <c r="AV188" t="n">
        <v>5.502513797656637</v>
      </c>
      <c r="AW188" t="n">
        <v>78.95343408741635</v>
      </c>
      <c r="AX188" t="n">
        <v>1987.292103280576</v>
      </c>
      <c r="AY188" t="n">
        <v>172119.6011042901</v>
      </c>
      <c r="AZ188" t="n">
        <v>196084.8464109224</v>
      </c>
      <c r="BA188" t="n">
        <v>-8.640199666842818e-12</v>
      </c>
      <c r="BB188" t="n">
        <v>7786.838854359387</v>
      </c>
      <c r="BC188" t="n">
        <v>7786.838854359378</v>
      </c>
      <c r="BD188" t="n">
        <v>3.195170927399541</v>
      </c>
      <c r="BE188" t="n">
        <v>0.01515363380944357</v>
      </c>
      <c r="BF188" t="n">
        <v>22.99408584860393</v>
      </c>
      <c r="BG188" t="n">
        <v>0.03111813409829403</v>
      </c>
      <c r="BH188" t="n">
        <v>380.9710111806294</v>
      </c>
      <c r="BI188" t="n">
        <v>106.3889762286398</v>
      </c>
      <c r="BJ188" t="n">
        <v>98466.60160641774</v>
      </c>
      <c r="BK188" t="n">
        <v>344.1842216125478</v>
      </c>
      <c r="BL188" t="n">
        <v>54194.74064276621</v>
      </c>
      <c r="BM188" t="n">
        <v>-123.7741307343776</v>
      </c>
      <c r="BN188" t="n">
        <v>23256.49758497357</v>
      </c>
      <c r="BO188" t="n">
        <v>7458.419001293216</v>
      </c>
      <c r="BP188" t="n">
        <v>0.4235222419588167</v>
      </c>
      <c r="BQ188" t="n">
        <v>4.743021819002643</v>
      </c>
      <c r="BR188" t="n">
        <v>104.6059067419103</v>
      </c>
      <c r="BS188" t="n">
        <v>13019.494558701</v>
      </c>
      <c r="BT188" t="n">
        <v>11083.58154074215</v>
      </c>
      <c r="BU188" t="n">
        <v>6819.224176842687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203</v>
      </c>
      <c r="C189" t="n">
        <v>75</v>
      </c>
      <c r="D189" t="n">
        <v>730.2113082111073</v>
      </c>
      <c r="E189" t="n">
        <v>7.212239870178633</v>
      </c>
      <c r="F189" t="n">
        <v>90.14048470495872</v>
      </c>
      <c r="G189" t="n">
        <v>1753.304015035724</v>
      </c>
      <c r="H189" t="n">
        <v>237624.9743460369</v>
      </c>
      <c r="I189" t="n">
        <v>203126.807752922</v>
      </c>
      <c r="J189" t="n">
        <v>2896.206544343283</v>
      </c>
      <c r="K189" t="n">
        <v>2317.584291911754</v>
      </c>
      <c r="L189" t="n">
        <v>-427.3835052288176</v>
      </c>
      <c r="M189" t="n">
        <v>3.084154352094286</v>
      </c>
      <c r="N189" t="n">
        <v>22.99408584860393</v>
      </c>
      <c r="O189" t="n">
        <v>380.9710111806294</v>
      </c>
      <c r="P189" t="n">
        <v>0.01515363380944357</v>
      </c>
      <c r="Q189" t="n">
        <v>0.03111813409829403</v>
      </c>
      <c r="R189" t="n">
        <v>130.4634239310413</v>
      </c>
      <c r="S189" t="n">
        <v>19.871352529977</v>
      </c>
      <c r="T189" t="n">
        <v>214.061633391878</v>
      </c>
      <c r="U189" t="n">
        <v>6112.346151490387</v>
      </c>
      <c r="V189" t="n">
        <v>218</v>
      </c>
      <c r="W189" t="n">
        <v>491.6666666666667</v>
      </c>
      <c r="X189" t="n">
        <v>81</v>
      </c>
      <c r="Y189" t="n">
        <v>0</v>
      </c>
      <c r="Z189" t="n">
        <v>0.1766315693230553</v>
      </c>
      <c r="AA189" t="n">
        <v>1.513209110324735</v>
      </c>
      <c r="AB189" t="n">
        <v>98.71442822941007</v>
      </c>
      <c r="AC189" t="n">
        <v>2262.381010272593</v>
      </c>
      <c r="AD189" t="n">
        <v>4838.878979379567</v>
      </c>
      <c r="AE189" t="n">
        <v>1.113572842902734</v>
      </c>
      <c r="AF189" t="n">
        <v>15.46737088725628</v>
      </c>
      <c r="AG189" t="n">
        <v>170.0816910082061</v>
      </c>
      <c r="AH189" t="n">
        <v>42683.38406625163</v>
      </c>
      <c r="AI189" t="n">
        <v>29098.451650565</v>
      </c>
      <c r="AJ189" t="n">
        <v>-1589.790984358865</v>
      </c>
      <c r="AK189" t="n">
        <v>-973.541086948948</v>
      </c>
      <c r="AL189" t="n">
        <v>-414.5478084059284</v>
      </c>
      <c r="AM189" t="n">
        <v>3.069000718284842</v>
      </c>
      <c r="AN189" t="n">
        <v>22.96296771450565</v>
      </c>
      <c r="AO189" t="n">
        <v>250.5075872495887</v>
      </c>
      <c r="AP189" t="n">
        <v>1003612.773673203</v>
      </c>
      <c r="AQ189" t="n">
        <v>0.2273807796674904</v>
      </c>
      <c r="AR189" t="n">
        <v>0.2145863659227475</v>
      </c>
      <c r="AS189" t="n">
        <v>0.1189418127459834</v>
      </c>
      <c r="AT189" t="n">
        <v>0.2367696386352054</v>
      </c>
      <c r="AU189" t="n">
        <v>0.2023214030285733</v>
      </c>
      <c r="AV189" t="n">
        <v>5.505203559655406</v>
      </c>
      <c r="AW189" t="n">
        <v>78.94712535832161</v>
      </c>
      <c r="AX189" t="n">
        <v>1987.064580380638</v>
      </c>
      <c r="AY189" t="n">
        <v>172091.8963214002</v>
      </c>
      <c r="AZ189" t="n">
        <v>196054.5439059396</v>
      </c>
      <c r="BA189" t="n">
        <v>-8.640199666842818e-12</v>
      </c>
      <c r="BB189" t="n">
        <v>9430.030007746922</v>
      </c>
      <c r="BC189" t="n">
        <v>9430.030007746913</v>
      </c>
      <c r="BD189" t="n">
        <v>3.084154352094286</v>
      </c>
      <c r="BE189" t="n">
        <v>0.01515363380944357</v>
      </c>
      <c r="BF189" t="n">
        <v>22.99408584860393</v>
      </c>
      <c r="BG189" t="n">
        <v>0.03111813409829403</v>
      </c>
      <c r="BH189" t="n">
        <v>380.9710111806294</v>
      </c>
      <c r="BI189" t="n">
        <v>130.4634239310413</v>
      </c>
      <c r="BJ189" t="n">
        <v>94952.13637452369</v>
      </c>
      <c r="BK189" t="n">
        <v>344.1842216125478</v>
      </c>
      <c r="BL189" t="n">
        <v>54194.74064276621</v>
      </c>
      <c r="BM189" t="n">
        <v>-123.7741307343776</v>
      </c>
      <c r="BN189" t="n">
        <v>23256.49758497357</v>
      </c>
      <c r="BO189" t="n">
        <v>9097.497822331577</v>
      </c>
      <c r="BP189" t="n">
        <v>0.413250851381409</v>
      </c>
      <c r="BQ189" t="n">
        <v>4.743021819002643</v>
      </c>
      <c r="BR189" t="n">
        <v>104.6059067419103</v>
      </c>
      <c r="BS189" t="n">
        <v>12694.33189746555</v>
      </c>
      <c r="BT189" t="n">
        <v>11083.58154074215</v>
      </c>
      <c r="BU189" t="n">
        <v>6819.224176842687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203</v>
      </c>
      <c r="C190" t="n">
        <v>75</v>
      </c>
      <c r="D190" t="n">
        <v>730.2113082111073</v>
      </c>
      <c r="E190" t="n">
        <v>7.212239870178633</v>
      </c>
      <c r="F190" t="n">
        <v>90.14048470495872</v>
      </c>
      <c r="G190" t="n">
        <v>1753.305303928838</v>
      </c>
      <c r="H190" t="n">
        <v>237624.9743460369</v>
      </c>
      <c r="I190" t="n">
        <v>203128.8646389862</v>
      </c>
      <c r="J190" t="n">
        <v>2894.150378168697</v>
      </c>
      <c r="K190" t="n">
        <v>2317.584291911754</v>
      </c>
      <c r="L190" t="n">
        <v>-427.3835052288176</v>
      </c>
      <c r="M190" t="n">
        <v>3.084154352094286</v>
      </c>
      <c r="N190" t="n">
        <v>22.99408584860393</v>
      </c>
      <c r="O190" t="n">
        <v>380.9710111806294</v>
      </c>
      <c r="P190" t="n">
        <v>0.01515363380944357</v>
      </c>
      <c r="Q190" t="n">
        <v>0.03111813409829403</v>
      </c>
      <c r="R190" t="n">
        <v>126.6906266604568</v>
      </c>
      <c r="S190" t="n">
        <v>19.871352529977</v>
      </c>
      <c r="T190" t="n">
        <v>214.061633391878</v>
      </c>
      <c r="U190" t="n">
        <v>6146.699904147133</v>
      </c>
      <c r="V190" t="n">
        <v>218</v>
      </c>
      <c r="W190" t="n">
        <v>492</v>
      </c>
      <c r="X190" t="n">
        <v>81.66666666666667</v>
      </c>
      <c r="Y190" t="n">
        <v>0</v>
      </c>
      <c r="Z190" t="n">
        <v>0.1766315693230553</v>
      </c>
      <c r="AA190" t="n">
        <v>1.513209110324735</v>
      </c>
      <c r="AB190" t="n">
        <v>98.71571712252467</v>
      </c>
      <c r="AC190" t="n">
        <v>2262.381010272593</v>
      </c>
      <c r="AD190" t="n">
        <v>4838.916707352272</v>
      </c>
      <c r="AE190" t="n">
        <v>1.113572842902734</v>
      </c>
      <c r="AF190" t="n">
        <v>15.46737088725628</v>
      </c>
      <c r="AG190" t="n">
        <v>170.0822012328657</v>
      </c>
      <c r="AH190" t="n">
        <v>42683.38406625163</v>
      </c>
      <c r="AI190" t="n">
        <v>29098.46658566071</v>
      </c>
      <c r="AJ190" t="n">
        <v>-1435.672584250755</v>
      </c>
      <c r="AK190" t="n">
        <v>-966.5182459895983</v>
      </c>
      <c r="AL190" t="n">
        <v>-407.0726066264788</v>
      </c>
      <c r="AM190" t="n">
        <v>3.069000718284842</v>
      </c>
      <c r="AN190" t="n">
        <v>22.96296771450565</v>
      </c>
      <c r="AO190" t="n">
        <v>254.2803845201732</v>
      </c>
      <c r="AP190" t="n">
        <v>1003305.607994503</v>
      </c>
      <c r="AQ190" t="n">
        <v>0.2272143458699674</v>
      </c>
      <c r="AR190" t="n">
        <v>0.2145696309141373</v>
      </c>
      <c r="AS190" t="n">
        <v>0.1189782272166559</v>
      </c>
      <c r="AT190" t="n">
        <v>0.2368490423137685</v>
      </c>
      <c r="AU190" t="n">
        <v>0.2023887536854709</v>
      </c>
      <c r="AV190" t="n">
        <v>5.505381514466102</v>
      </c>
      <c r="AW190" t="n">
        <v>78.94488070519628</v>
      </c>
      <c r="AX190" t="n">
        <v>1986.992445276767</v>
      </c>
      <c r="AY190" t="n">
        <v>172085.911696961</v>
      </c>
      <c r="AZ190" t="n">
        <v>196046.257067812</v>
      </c>
      <c r="BA190" t="n">
        <v>-8.640199666842818e-12</v>
      </c>
      <c r="BB190" t="n">
        <v>9175.219965453116</v>
      </c>
      <c r="BC190" t="n">
        <v>9175.219965453107</v>
      </c>
      <c r="BD190" t="n">
        <v>3.084154352094286</v>
      </c>
      <c r="BE190" t="n">
        <v>0.01515363380944357</v>
      </c>
      <c r="BF190" t="n">
        <v>22.99408584860393</v>
      </c>
      <c r="BG190" t="n">
        <v>0.03111813409829403</v>
      </c>
      <c r="BH190" t="n">
        <v>380.9710111806294</v>
      </c>
      <c r="BI190" t="n">
        <v>126.6906266604568</v>
      </c>
      <c r="BJ190" t="n">
        <v>94952.13637452369</v>
      </c>
      <c r="BK190" t="n">
        <v>344.1842216125478</v>
      </c>
      <c r="BL190" t="n">
        <v>54194.74064276621</v>
      </c>
      <c r="BM190" t="n">
        <v>-123.7741307343776</v>
      </c>
      <c r="BN190" t="n">
        <v>23256.49758497357</v>
      </c>
      <c r="BO190" t="n">
        <v>8840.631613863186</v>
      </c>
      <c r="BP190" t="n">
        <v>0.413250851381409</v>
      </c>
      <c r="BQ190" t="n">
        <v>4.743021819002643</v>
      </c>
      <c r="BR190" t="n">
        <v>104.6059067419103</v>
      </c>
      <c r="BS190" t="n">
        <v>12694.33189746555</v>
      </c>
      <c r="BT190" t="n">
        <v>11083.58154074215</v>
      </c>
      <c r="BU190" t="n">
        <v>6819.224176842687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203</v>
      </c>
      <c r="C191" t="n">
        <v>75</v>
      </c>
      <c r="D191" t="n">
        <v>730.2113082111073</v>
      </c>
      <c r="E191" t="n">
        <v>7.212239870178633</v>
      </c>
      <c r="F191" t="n">
        <v>90.14048470495872</v>
      </c>
      <c r="G191" t="n">
        <v>1753.305948375396</v>
      </c>
      <c r="H191" t="n">
        <v>237624.9743460369</v>
      </c>
      <c r="I191" t="n">
        <v>203128.8646389862</v>
      </c>
      <c r="J191" t="n">
        <v>2894.150378168697</v>
      </c>
      <c r="K191" t="n">
        <v>2317.584291911754</v>
      </c>
      <c r="L191" t="n">
        <v>-427.3835052288176</v>
      </c>
      <c r="M191" t="n">
        <v>3.084154352094286</v>
      </c>
      <c r="N191" t="n">
        <v>22.99408584860393</v>
      </c>
      <c r="O191" t="n">
        <v>380.9710111806294</v>
      </c>
      <c r="P191" t="n">
        <v>0.01515363380944357</v>
      </c>
      <c r="Q191" t="n">
        <v>0.03111813409829403</v>
      </c>
      <c r="R191" t="n">
        <v>126.6906266604568</v>
      </c>
      <c r="S191" t="n">
        <v>19.871352529977</v>
      </c>
      <c r="T191" t="n">
        <v>214.061633391878</v>
      </c>
      <c r="U191" t="n">
        <v>6161.990381840214</v>
      </c>
      <c r="V191" t="n">
        <v>218</v>
      </c>
      <c r="W191" t="n">
        <v>492</v>
      </c>
      <c r="X191" t="n">
        <v>82</v>
      </c>
      <c r="Y191" t="n">
        <v>0</v>
      </c>
      <c r="Z191" t="n">
        <v>0.1766315693230553</v>
      </c>
      <c r="AA191" t="n">
        <v>1.513209110324735</v>
      </c>
      <c r="AB191" t="n">
        <v>98.71636156908197</v>
      </c>
      <c r="AC191" t="n">
        <v>2262.381010272593</v>
      </c>
      <c r="AD191" t="n">
        <v>4838.916707352272</v>
      </c>
      <c r="AE191" t="n">
        <v>1.113572842902734</v>
      </c>
      <c r="AF191" t="n">
        <v>15.46737088725628</v>
      </c>
      <c r="AG191" t="n">
        <v>170.0824563451956</v>
      </c>
      <c r="AH191" t="n">
        <v>42683.38406625163</v>
      </c>
      <c r="AI191" t="n">
        <v>29098.46658566071</v>
      </c>
      <c r="AJ191" t="n">
        <v>-1283.008553527292</v>
      </c>
      <c r="AK191" t="n">
        <v>-933.6812212936616</v>
      </c>
      <c r="AL191" t="n">
        <v>-362.313683429699</v>
      </c>
      <c r="AM191" t="n">
        <v>3.069000718284842</v>
      </c>
      <c r="AN191" t="n">
        <v>22.96296771450565</v>
      </c>
      <c r="AO191" t="n">
        <v>254.2803845201732</v>
      </c>
      <c r="AP191" t="n">
        <v>1002833.819949197</v>
      </c>
      <c r="AQ191" t="n">
        <v>0.2269556657619686</v>
      </c>
      <c r="AR191" t="n">
        <v>0.2146705762400102</v>
      </c>
      <c r="AS191" t="n">
        <v>0.1189360303555091</v>
      </c>
      <c r="AT191" t="n">
        <v>0.2369536092934741</v>
      </c>
      <c r="AU191" t="n">
        <v>0.2024841183490379</v>
      </c>
      <c r="AV191" t="n">
        <v>5.505707950024121</v>
      </c>
      <c r="AW191" t="n">
        <v>78.94049133795825</v>
      </c>
      <c r="AX191" t="n">
        <v>1987.037461821446</v>
      </c>
      <c r="AY191" t="n">
        <v>172079.1472732048</v>
      </c>
      <c r="AZ191" t="n">
        <v>196039.3642546298</v>
      </c>
      <c r="BA191" t="n">
        <v>-8.640199666842818e-12</v>
      </c>
      <c r="BB191" t="n">
        <v>9175.219965453116</v>
      </c>
      <c r="BC191" t="n">
        <v>9175.219965453107</v>
      </c>
      <c r="BD191" t="n">
        <v>3.084154352094286</v>
      </c>
      <c r="BE191" t="n">
        <v>0.01515363380944357</v>
      </c>
      <c r="BF191" t="n">
        <v>22.99408584860393</v>
      </c>
      <c r="BG191" t="n">
        <v>0.03111813409829403</v>
      </c>
      <c r="BH191" t="n">
        <v>380.9710111806294</v>
      </c>
      <c r="BI191" t="n">
        <v>126.6906266604568</v>
      </c>
      <c r="BJ191" t="n">
        <v>94952.13637452369</v>
      </c>
      <c r="BK191" t="n">
        <v>344.1842216125478</v>
      </c>
      <c r="BL191" t="n">
        <v>54194.74064276621</v>
      </c>
      <c r="BM191" t="n">
        <v>-123.7741307343776</v>
      </c>
      <c r="BN191" t="n">
        <v>23256.49758497357</v>
      </c>
      <c r="BO191" t="n">
        <v>8840.631613863186</v>
      </c>
      <c r="BP191" t="n">
        <v>0.413250851381409</v>
      </c>
      <c r="BQ191" t="n">
        <v>4.743021819002643</v>
      </c>
      <c r="BR191" t="n">
        <v>104.6059067419103</v>
      </c>
      <c r="BS191" t="n">
        <v>12694.33189746555</v>
      </c>
      <c r="BT191" t="n">
        <v>11083.58154074215</v>
      </c>
      <c r="BU191" t="n">
        <v>6819.224176842687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203</v>
      </c>
      <c r="C192" t="n">
        <v>75</v>
      </c>
      <c r="D192" t="n">
        <v>730.2113082111073</v>
      </c>
      <c r="E192" t="n">
        <v>7.212239870178633</v>
      </c>
      <c r="F192" t="n">
        <v>90.14569965682426</v>
      </c>
      <c r="G192" t="n">
        <v>1753.305948375396</v>
      </c>
      <c r="H192" t="n">
        <v>237624.9743460369</v>
      </c>
      <c r="I192" t="n">
        <v>203130.2121002999</v>
      </c>
      <c r="J192" t="n">
        <v>2895.765759044232</v>
      </c>
      <c r="K192" t="n">
        <v>2317.584291911754</v>
      </c>
      <c r="L192" t="n">
        <v>-427.3835052288176</v>
      </c>
      <c r="M192" t="n">
        <v>3.084154352094286</v>
      </c>
      <c r="N192" t="n">
        <v>22.7774542123128</v>
      </c>
      <c r="O192" t="n">
        <v>380.9710111806294</v>
      </c>
      <c r="P192" t="n">
        <v>0.005051211269814524</v>
      </c>
      <c r="Q192" t="n">
        <v>0.03111813409829403</v>
      </c>
      <c r="R192" t="n">
        <v>126.6906266604568</v>
      </c>
      <c r="S192" t="n">
        <v>19.88145495251662</v>
      </c>
      <c r="T192" t="n">
        <v>214.2782650281692</v>
      </c>
      <c r="U192" t="n">
        <v>6161.990381840214</v>
      </c>
      <c r="V192" t="n">
        <v>218.6666666666667</v>
      </c>
      <c r="W192" t="n">
        <v>492.6666666666667</v>
      </c>
      <c r="X192" t="n">
        <v>82</v>
      </c>
      <c r="Y192" t="n">
        <v>0</v>
      </c>
      <c r="Z192" t="n">
        <v>0.1766315693230553</v>
      </c>
      <c r="AA192" t="n">
        <v>1.515428193194597</v>
      </c>
      <c r="AB192" t="n">
        <v>98.71636156908197</v>
      </c>
      <c r="AC192" t="n">
        <v>2262.381010272593</v>
      </c>
      <c r="AD192" t="n">
        <v>4838.916808376497</v>
      </c>
      <c r="AE192" t="n">
        <v>1.113572842902734</v>
      </c>
      <c r="AF192" t="n">
        <v>15.46824933930886</v>
      </c>
      <c r="AG192" t="n">
        <v>170.0824563451956</v>
      </c>
      <c r="AH192" t="n">
        <v>42683.38406625163</v>
      </c>
      <c r="AI192" t="n">
        <v>29098.46662565243</v>
      </c>
      <c r="AJ192" t="n">
        <v>-1234.023998768954</v>
      </c>
      <c r="AK192" t="n">
        <v>-914.3002710486222</v>
      </c>
      <c r="AL192" t="n">
        <v>-342.3170638198182</v>
      </c>
      <c r="AM192" t="n">
        <v>3.07910314082447</v>
      </c>
      <c r="AN192" t="n">
        <v>22.74633607821451</v>
      </c>
      <c r="AO192" t="n">
        <v>254.2803845201732</v>
      </c>
      <c r="AP192" t="n">
        <v>1001881.982342259</v>
      </c>
      <c r="AQ192" t="n">
        <v>0.2268171092590276</v>
      </c>
      <c r="AR192" t="n">
        <v>0.2146815359146478</v>
      </c>
      <c r="AS192" t="n">
        <v>0.1186361623385968</v>
      </c>
      <c r="AT192" t="n">
        <v>0.2371787269823838</v>
      </c>
      <c r="AU192" t="n">
        <v>0.2026864655053439</v>
      </c>
      <c r="AV192" t="n">
        <v>5.506325245947546</v>
      </c>
      <c r="AW192" t="n">
        <v>78.94936177980219</v>
      </c>
      <c r="AX192" t="n">
        <v>1987.629233473632</v>
      </c>
      <c r="AY192" t="n">
        <v>172076.9309789441</v>
      </c>
      <c r="AZ192" t="n">
        <v>196038.7039628696</v>
      </c>
      <c r="BA192" t="n">
        <v>-8.640199666842818e-12</v>
      </c>
      <c r="BB192" t="n">
        <v>8858.258882853765</v>
      </c>
      <c r="BC192" t="n">
        <v>8858.258882853757</v>
      </c>
      <c r="BD192" t="n">
        <v>3.084154352094286</v>
      </c>
      <c r="BE192" t="n">
        <v>0.005051211269814524</v>
      </c>
      <c r="BF192" t="n">
        <v>22.7774542123128</v>
      </c>
      <c r="BG192" t="n">
        <v>0.03111813409829403</v>
      </c>
      <c r="BH192" t="n">
        <v>380.9710111806294</v>
      </c>
      <c r="BI192" t="n">
        <v>126.6906266604568</v>
      </c>
      <c r="BJ192" t="n">
        <v>94952.13637452369</v>
      </c>
      <c r="BK192" t="n">
        <v>25.87608199166198</v>
      </c>
      <c r="BL192" t="n">
        <v>53677.83264566661</v>
      </c>
      <c r="BM192" t="n">
        <v>-123.7741307343776</v>
      </c>
      <c r="BN192" t="n">
        <v>23256.49758497357</v>
      </c>
      <c r="BO192" t="n">
        <v>8840.631613863186</v>
      </c>
      <c r="BP192" t="n">
        <v>0.413250851381409</v>
      </c>
      <c r="BQ192" t="n">
        <v>3.616446947630594</v>
      </c>
      <c r="BR192" t="n">
        <v>104.6059067419103</v>
      </c>
      <c r="BS192" t="n">
        <v>12694.33189746555</v>
      </c>
      <c r="BT192" t="n">
        <v>8395.44434013001</v>
      </c>
      <c r="BU192" t="n">
        <v>6819.224176842687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203</v>
      </c>
      <c r="C193" t="n">
        <v>75</v>
      </c>
      <c r="D193" t="n">
        <v>730.2113082111073</v>
      </c>
      <c r="E193" t="n">
        <v>7.197026337373639</v>
      </c>
      <c r="F193" t="n">
        <v>90.14830713275704</v>
      </c>
      <c r="G193" t="n">
        <v>1753.305948375396</v>
      </c>
      <c r="H193" t="n">
        <v>237624.9743460369</v>
      </c>
      <c r="I193" t="n">
        <v>203130.8858309569</v>
      </c>
      <c r="J193" t="n">
        <v>3392.780462557124</v>
      </c>
      <c r="K193" t="n">
        <v>2317.584291911754</v>
      </c>
      <c r="L193" t="n">
        <v>-427.3835052288176</v>
      </c>
      <c r="M193" t="n">
        <v>2.48204040251725</v>
      </c>
      <c r="N193" t="n">
        <v>22.66913839416723</v>
      </c>
      <c r="O193" t="n">
        <v>380.9710111806294</v>
      </c>
      <c r="P193" t="n">
        <v>1.734723475976807e-18</v>
      </c>
      <c r="Q193" t="n">
        <v>0.03111813409829403</v>
      </c>
      <c r="R193" t="n">
        <v>126.6906266604568</v>
      </c>
      <c r="S193" t="n">
        <v>20.48862011336348</v>
      </c>
      <c r="T193" t="n">
        <v>214.3865808463148</v>
      </c>
      <c r="U193" t="n">
        <v>6161.990381840214</v>
      </c>
      <c r="V193" t="n">
        <v>219.6666666666667</v>
      </c>
      <c r="W193" t="n">
        <v>493</v>
      </c>
      <c r="X193" t="n">
        <v>82</v>
      </c>
      <c r="Y193" t="n">
        <v>0</v>
      </c>
      <c r="Z193" t="n">
        <v>0.1841055077412808</v>
      </c>
      <c r="AA193" t="n">
        <v>1.516537734629528</v>
      </c>
      <c r="AB193" t="n">
        <v>98.71636156908197</v>
      </c>
      <c r="AC193" t="n">
        <v>2262.381010272593</v>
      </c>
      <c r="AD193" t="n">
        <v>4838.91685888861</v>
      </c>
      <c r="AE193" t="n">
        <v>1.116531496062361</v>
      </c>
      <c r="AF193" t="n">
        <v>15.46868856533516</v>
      </c>
      <c r="AG193" t="n">
        <v>170.0824563451956</v>
      </c>
      <c r="AH193" t="n">
        <v>42683.38406625163</v>
      </c>
      <c r="AI193" t="n">
        <v>29098.46664564829</v>
      </c>
      <c r="AJ193" t="n">
        <v>-695.3303441756675</v>
      </c>
      <c r="AK193" t="n">
        <v>-795.7288767441773</v>
      </c>
      <c r="AL193" t="n">
        <v>-319.2148009048148</v>
      </c>
      <c r="AM193" t="n">
        <v>2.482040402517249</v>
      </c>
      <c r="AN193" t="n">
        <v>22.63802026006895</v>
      </c>
      <c r="AO193" t="n">
        <v>254.2803845201732</v>
      </c>
      <c r="AP193" t="n">
        <v>1001906.173108478</v>
      </c>
      <c r="AQ193" t="n">
        <v>0.2268116328184068</v>
      </c>
      <c r="AR193" t="n">
        <v>0.2146949821851973</v>
      </c>
      <c r="AS193" t="n">
        <v>0.1186332978990462</v>
      </c>
      <c r="AT193" t="n">
        <v>0.2371764986631808</v>
      </c>
      <c r="AU193" t="n">
        <v>0.202683588434169</v>
      </c>
      <c r="AV193" t="n">
        <v>5.506442459189436</v>
      </c>
      <c r="AW193" t="n">
        <v>78.95105069065932</v>
      </c>
      <c r="AX193" t="n">
        <v>1987.672281549518</v>
      </c>
      <c r="AY193" t="n">
        <v>172080.4644224434</v>
      </c>
      <c r="AZ193" t="n">
        <v>196042.8701018754</v>
      </c>
      <c r="BA193" t="n">
        <v>-8.640199666842818e-12</v>
      </c>
      <c r="BB193" t="n">
        <v>8699.778341554091</v>
      </c>
      <c r="BC193" t="n">
        <v>8699.778341554082</v>
      </c>
      <c r="BD193" t="n">
        <v>2.48204040251725</v>
      </c>
      <c r="BE193" t="n">
        <v>1.734723475976807e-18</v>
      </c>
      <c r="BF193" t="n">
        <v>22.66913839416723</v>
      </c>
      <c r="BG193" t="n">
        <v>0.03111813409829403</v>
      </c>
      <c r="BH193" t="n">
        <v>380.9710111806294</v>
      </c>
      <c r="BI193" t="n">
        <v>126.6906266604568</v>
      </c>
      <c r="BJ193" t="n">
        <v>75993.30896429956</v>
      </c>
      <c r="BK193" t="n">
        <v>-133.277987818781</v>
      </c>
      <c r="BL193" t="n">
        <v>53419.37864711681</v>
      </c>
      <c r="BM193" t="n">
        <v>-123.7741307343776</v>
      </c>
      <c r="BN193" t="n">
        <v>23256.49758497357</v>
      </c>
      <c r="BO193" t="n">
        <v>8840.631613863186</v>
      </c>
      <c r="BP193" t="n">
        <v>0.3924078938489315</v>
      </c>
      <c r="BQ193" t="n">
        <v>3.053159511944569</v>
      </c>
      <c r="BR193" t="n">
        <v>104.6059067419103</v>
      </c>
      <c r="BS193" t="n">
        <v>12038.04742696879</v>
      </c>
      <c r="BT193" t="n">
        <v>7051.375739823942</v>
      </c>
      <c r="BU193" t="n">
        <v>6819.224176842687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203</v>
      </c>
      <c r="C194" t="n">
        <v>75</v>
      </c>
      <c r="D194" t="n">
        <v>730.3796271149682</v>
      </c>
      <c r="E194" t="n">
        <v>7.179457702281212</v>
      </c>
      <c r="F194" t="n">
        <v>90.14957445100852</v>
      </c>
      <c r="G194" t="n">
        <v>1753.305948375396</v>
      </c>
      <c r="H194" t="n">
        <v>238032.8762581201</v>
      </c>
      <c r="I194" t="n">
        <v>203130.8858309569</v>
      </c>
      <c r="J194" t="n">
        <v>3800.691947717292</v>
      </c>
      <c r="K194" t="n">
        <v>2317.584291911754</v>
      </c>
      <c r="L194" t="n">
        <v>-427.3835052288176</v>
      </c>
      <c r="M194" t="n">
        <v>1.018812887613795</v>
      </c>
      <c r="N194" t="n">
        <v>22.66913839416723</v>
      </c>
      <c r="O194" t="n">
        <v>380.9710111806294</v>
      </c>
      <c r="P194" t="n">
        <v>1.734723475976807e-18</v>
      </c>
      <c r="Q194" t="n">
        <v>0.03111813409829403</v>
      </c>
      <c r="R194" t="n">
        <v>126.6906266604568</v>
      </c>
      <c r="S194" t="n">
        <v>21.96481828377437</v>
      </c>
      <c r="T194" t="n">
        <v>214.4377865046667</v>
      </c>
      <c r="U194" t="n">
        <v>6161.990381840214</v>
      </c>
      <c r="V194" t="n">
        <v>220.6666666666667</v>
      </c>
      <c r="W194" t="n">
        <v>493</v>
      </c>
      <c r="X194" t="n">
        <v>83.33333333333333</v>
      </c>
      <c r="Y194" t="n">
        <v>0</v>
      </c>
      <c r="Z194" t="n">
        <v>0.2007712599150458</v>
      </c>
      <c r="AA194" t="n">
        <v>1.517805052881009</v>
      </c>
      <c r="AB194" t="n">
        <v>98.71636156908197</v>
      </c>
      <c r="AC194" t="n">
        <v>2262.381631834795</v>
      </c>
      <c r="AD194" t="n">
        <v>4838.91685888861</v>
      </c>
      <c r="AE194" t="n">
        <v>1.123152195505801</v>
      </c>
      <c r="AF194" t="n">
        <v>15.46919022131458</v>
      </c>
      <c r="AG194" t="n">
        <v>170.0824563451956</v>
      </c>
      <c r="AH194" t="n">
        <v>42683.38431229116</v>
      </c>
      <c r="AI194" t="n">
        <v>29098.46664564829</v>
      </c>
      <c r="AJ194" t="n">
        <v>-210.0169145744891</v>
      </c>
      <c r="AK194" t="n">
        <v>-656.5755041539811</v>
      </c>
      <c r="AL194" t="n">
        <v>-276.3736205308222</v>
      </c>
      <c r="AM194" t="n">
        <v>1.018812887613794</v>
      </c>
      <c r="AN194" t="n">
        <v>22.63802026006895</v>
      </c>
      <c r="AO194" t="n">
        <v>254.2803845201732</v>
      </c>
      <c r="AP194" t="n">
        <v>1000095.995637905</v>
      </c>
      <c r="AQ194" t="n">
        <v>0.2263523070464405</v>
      </c>
      <c r="AR194" t="n">
        <v>0.214384239630239</v>
      </c>
      <c r="AS194" t="n">
        <v>0.1186091065714537</v>
      </c>
      <c r="AT194" t="n">
        <v>0.2376140456828636</v>
      </c>
      <c r="AU194" t="n">
        <v>0.2030403010690033</v>
      </c>
      <c r="AV194" t="n">
        <v>5.511852685231823</v>
      </c>
      <c r="AW194" t="n">
        <v>78.90730695264962</v>
      </c>
      <c r="AX194" t="n">
        <v>1986.38104805509</v>
      </c>
      <c r="AY194" t="n">
        <v>171931.8869060967</v>
      </c>
      <c r="AZ194" t="n">
        <v>195865.0894115605</v>
      </c>
      <c r="BA194" t="n">
        <v>-8.640199666842818e-12</v>
      </c>
      <c r="BB194" t="n">
        <v>8699.778341554091</v>
      </c>
      <c r="BC194" t="n">
        <v>8699.778341554082</v>
      </c>
      <c r="BD194" t="n">
        <v>1.018812887613795</v>
      </c>
      <c r="BE194" t="n">
        <v>1.734723475976807e-18</v>
      </c>
      <c r="BF194" t="n">
        <v>22.66913839416723</v>
      </c>
      <c r="BG194" t="n">
        <v>0.03111813409829403</v>
      </c>
      <c r="BH194" t="n">
        <v>380.9710111806294</v>
      </c>
      <c r="BI194" t="n">
        <v>126.6906266604568</v>
      </c>
      <c r="BJ194" t="n">
        <v>29965.12338016743</v>
      </c>
      <c r="BK194" t="n">
        <v>-133.277987818781</v>
      </c>
      <c r="BL194" t="n">
        <v>53419.37864711681</v>
      </c>
      <c r="BM194" t="n">
        <v>-123.7741307343776</v>
      </c>
      <c r="BN194" t="n">
        <v>23256.49758497357</v>
      </c>
      <c r="BO194" t="n">
        <v>8840.631613863186</v>
      </c>
      <c r="BP194" t="n">
        <v>0.3073255144911776</v>
      </c>
      <c r="BQ194" t="n">
        <v>3.053159511944569</v>
      </c>
      <c r="BR194" t="n">
        <v>104.6059067419103</v>
      </c>
      <c r="BS194" t="n">
        <v>9361.915692923101</v>
      </c>
      <c r="BT194" t="n">
        <v>7051.375739823942</v>
      </c>
      <c r="BU194" t="n">
        <v>6819.224176842687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203</v>
      </c>
      <c r="C195" t="n">
        <v>75</v>
      </c>
      <c r="D195" t="n">
        <v>730.6758713021408</v>
      </c>
      <c r="E195" t="n">
        <v>7.18370097439227</v>
      </c>
      <c r="F195" t="n">
        <v>90.15020811013426</v>
      </c>
      <c r="G195" t="n">
        <v>1753.305948375396</v>
      </c>
      <c r="H195" t="n">
        <v>238627.637380913</v>
      </c>
      <c r="I195" t="n">
        <v>202739.9014790257</v>
      </c>
      <c r="J195" t="n">
        <v>3880.595937028595</v>
      </c>
      <c r="K195" t="n">
        <v>2317.584291911754</v>
      </c>
      <c r="L195" t="n">
        <v>-427.3835052288176</v>
      </c>
      <c r="M195" t="n">
        <v>0.4377276175563256</v>
      </c>
      <c r="N195" t="n">
        <v>22.66913839416723</v>
      </c>
      <c r="O195" t="n">
        <v>380.9710111806294</v>
      </c>
      <c r="P195" t="n">
        <v>1.734723475976807e-18</v>
      </c>
      <c r="Q195" t="n">
        <v>0.03111813409829403</v>
      </c>
      <c r="R195" t="n">
        <v>126.6906266604568</v>
      </c>
      <c r="S195" t="n">
        <v>22.55238888158556</v>
      </c>
      <c r="T195" t="n">
        <v>214.4633893338428</v>
      </c>
      <c r="U195" t="n">
        <v>6161.990381840214</v>
      </c>
      <c r="V195" t="n">
        <v>221</v>
      </c>
      <c r="W195" t="n">
        <v>493</v>
      </c>
      <c r="X195" t="n">
        <v>84.66666666666667</v>
      </c>
      <c r="Y195" t="n">
        <v>0</v>
      </c>
      <c r="Z195" t="n">
        <v>0.2072836237287626</v>
      </c>
      <c r="AA195" t="n">
        <v>1.51843871200675</v>
      </c>
      <c r="AB195" t="n">
        <v>98.71636156908197</v>
      </c>
      <c r="AC195" t="n">
        <v>2262.382308105055</v>
      </c>
      <c r="AD195" t="n">
        <v>4838.917299423541</v>
      </c>
      <c r="AE195" t="n">
        <v>1.125770854269005</v>
      </c>
      <c r="AF195" t="n">
        <v>15.46944104930429</v>
      </c>
      <c r="AG195" t="n">
        <v>170.0824563451956</v>
      </c>
      <c r="AH195" t="n">
        <v>42683.38457997216</v>
      </c>
      <c r="AI195" t="n">
        <v>29098.46682001277</v>
      </c>
      <c r="AJ195" t="n">
        <v>-102.2019955499136</v>
      </c>
      <c r="AK195" t="n">
        <v>-598.8205737842676</v>
      </c>
      <c r="AL195" t="n">
        <v>-255.5158481899136</v>
      </c>
      <c r="AM195" t="n">
        <v>0.4377276175563256</v>
      </c>
      <c r="AN195" t="n">
        <v>22.63802026006895</v>
      </c>
      <c r="AO195" t="n">
        <v>254.2803845201732</v>
      </c>
      <c r="AP195" t="n">
        <v>999039.721663321</v>
      </c>
      <c r="AQ195" t="n">
        <v>0.2257297254318236</v>
      </c>
      <c r="AR195" t="n">
        <v>0.2141334652548406</v>
      </c>
      <c r="AS195" t="n">
        <v>0.118410574425804</v>
      </c>
      <c r="AT195" t="n">
        <v>0.2384711862568586</v>
      </c>
      <c r="AU195" t="n">
        <v>0.2032550486306733</v>
      </c>
      <c r="AV195" t="n">
        <v>5.527316440509186</v>
      </c>
      <c r="AW195" t="n">
        <v>78.89459200020073</v>
      </c>
      <c r="AX195" t="n">
        <v>1986.109227678069</v>
      </c>
      <c r="AY195" t="n">
        <v>171864.2562285473</v>
      </c>
      <c r="AZ195" t="n">
        <v>195781.2025463594</v>
      </c>
      <c r="BA195" t="n">
        <v>-8.640199666842818e-12</v>
      </c>
      <c r="BB195" t="n">
        <v>8699.778341554091</v>
      </c>
      <c r="BC195" t="n">
        <v>8699.778341554082</v>
      </c>
      <c r="BD195" t="n">
        <v>0.4377276175563256</v>
      </c>
      <c r="BE195" t="n">
        <v>1.734723475976807e-18</v>
      </c>
      <c r="BF195" t="n">
        <v>22.66913839416723</v>
      </c>
      <c r="BG195" t="n">
        <v>0.03111813409829403</v>
      </c>
      <c r="BH195" t="n">
        <v>380.9710111806294</v>
      </c>
      <c r="BI195" t="n">
        <v>126.6906266604568</v>
      </c>
      <c r="BJ195" t="n">
        <v>11690.73744065739</v>
      </c>
      <c r="BK195" t="n">
        <v>-133.277987818781</v>
      </c>
      <c r="BL195" t="n">
        <v>53419.37864711681</v>
      </c>
      <c r="BM195" t="n">
        <v>-123.7741307343776</v>
      </c>
      <c r="BN195" t="n">
        <v>23256.49758497357</v>
      </c>
      <c r="BO195" t="n">
        <v>8840.631613863186</v>
      </c>
      <c r="BP195" t="n">
        <v>0.2699950641954201</v>
      </c>
      <c r="BQ195" t="n">
        <v>3.053159511944569</v>
      </c>
      <c r="BR195" t="n">
        <v>104.6059067419103</v>
      </c>
      <c r="BS195" t="n">
        <v>8187.920943524444</v>
      </c>
      <c r="BT195" t="n">
        <v>7051.375739823942</v>
      </c>
      <c r="BU195" t="n">
        <v>6819.224176842687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203</v>
      </c>
      <c r="C196" t="n">
        <v>75</v>
      </c>
      <c r="D196" t="n">
        <v>730.6758713021408</v>
      </c>
      <c r="E196" t="n">
        <v>7.181790334591981</v>
      </c>
      <c r="F196" t="n">
        <v>90.19607594798318</v>
      </c>
      <c r="G196" t="n">
        <v>1752.027926602923</v>
      </c>
      <c r="H196" t="n">
        <v>238823.0424642887</v>
      </c>
      <c r="I196" t="n">
        <v>202544.4097888104</v>
      </c>
      <c r="J196" t="n">
        <v>3992.622478134084</v>
      </c>
      <c r="K196" t="n">
        <v>2317.584291911754</v>
      </c>
      <c r="L196" t="n">
        <v>-427.3835052288176</v>
      </c>
      <c r="M196" t="n">
        <v>0.4600933946123324</v>
      </c>
      <c r="N196" t="n">
        <v>22.66913839416723</v>
      </c>
      <c r="O196" t="n">
        <v>328.3841061582496</v>
      </c>
      <c r="P196" t="n">
        <v>1.734723475976807e-18</v>
      </c>
      <c r="Q196" t="n">
        <v>0.03111813409829403</v>
      </c>
      <c r="R196" t="n">
        <v>126.6906266604568</v>
      </c>
      <c r="S196" t="n">
        <v>22.57811876314187</v>
      </c>
      <c r="T196" t="n">
        <v>214.5080195250856</v>
      </c>
      <c r="U196" t="n">
        <v>6214.577286862594</v>
      </c>
      <c r="V196" t="n">
        <v>222.3333333333333</v>
      </c>
      <c r="W196" t="n">
        <v>493</v>
      </c>
      <c r="X196" t="n">
        <v>87</v>
      </c>
      <c r="Y196" t="n">
        <v>0</v>
      </c>
      <c r="Z196" t="n">
        <v>0.2089607461993329</v>
      </c>
      <c r="AA196" t="n">
        <v>1.519676358612841</v>
      </c>
      <c r="AB196" t="n">
        <v>99.30769473296994</v>
      </c>
      <c r="AC196" t="n">
        <v>2262.382490849634</v>
      </c>
      <c r="AD196" t="n">
        <v>4838.91800544117</v>
      </c>
      <c r="AE196" t="n">
        <v>1.126434662215495</v>
      </c>
      <c r="AF196" t="n">
        <v>15.46993091195087</v>
      </c>
      <c r="AG196" t="n">
        <v>170.3165070243203</v>
      </c>
      <c r="AH196" t="n">
        <v>42683.38465230278</v>
      </c>
      <c r="AI196" t="n">
        <v>29098.46709945576</v>
      </c>
      <c r="AJ196" t="n">
        <v>-104.5628879237744</v>
      </c>
      <c r="AK196" t="n">
        <v>-579.0905865951893</v>
      </c>
      <c r="AL196" t="n">
        <v>-140.8829331430936</v>
      </c>
      <c r="AM196" t="n">
        <v>0.4600933946123322</v>
      </c>
      <c r="AN196" t="n">
        <v>22.63802026006895</v>
      </c>
      <c r="AO196" t="n">
        <v>201.6934794977935</v>
      </c>
      <c r="AP196" t="n">
        <v>999305.6538513821</v>
      </c>
      <c r="AQ196" t="n">
        <v>0.2260751500108474</v>
      </c>
      <c r="AR196" t="n">
        <v>0.2139721682332528</v>
      </c>
      <c r="AS196" t="n">
        <v>0.1183251117440609</v>
      </c>
      <c r="AT196" t="n">
        <v>0.2390128824429295</v>
      </c>
      <c r="AU196" t="n">
        <v>0.2026146875689092</v>
      </c>
      <c r="AV196" t="n">
        <v>5.527315049325072</v>
      </c>
      <c r="AW196" t="n">
        <v>78.90368891974435</v>
      </c>
      <c r="AX196" t="n">
        <v>1986.301595916283</v>
      </c>
      <c r="AY196" t="n">
        <v>171871.6597164723</v>
      </c>
      <c r="AZ196" t="n">
        <v>195788.7215965088</v>
      </c>
      <c r="BA196" t="n">
        <v>-8.640199666842818e-12</v>
      </c>
      <c r="BB196" t="n">
        <v>8699.778341554091</v>
      </c>
      <c r="BC196" t="n">
        <v>8699.778341554082</v>
      </c>
      <c r="BD196" t="n">
        <v>0.4600933946123324</v>
      </c>
      <c r="BE196" t="n">
        <v>1.734723475976807e-18</v>
      </c>
      <c r="BF196" t="n">
        <v>22.66913839416723</v>
      </c>
      <c r="BG196" t="n">
        <v>0.03111813409829403</v>
      </c>
      <c r="BH196" t="n">
        <v>328.3841061582496</v>
      </c>
      <c r="BI196" t="n">
        <v>126.6906266604568</v>
      </c>
      <c r="BJ196" t="n">
        <v>12394.29336870778</v>
      </c>
      <c r="BK196" t="n">
        <v>-133.277987818781</v>
      </c>
      <c r="BL196" t="n">
        <v>53419.37864711681</v>
      </c>
      <c r="BM196" t="n">
        <v>-123.7741307343776</v>
      </c>
      <c r="BN196" t="n">
        <v>19710.03671026428</v>
      </c>
      <c r="BO196" t="n">
        <v>8840.631613863186</v>
      </c>
      <c r="BP196" t="n">
        <v>0.2711027733958111</v>
      </c>
      <c r="BQ196" t="n">
        <v>3.053159511944569</v>
      </c>
      <c r="BR196" t="n">
        <v>92.47775522895296</v>
      </c>
      <c r="BS196" t="n">
        <v>8222.765937844984</v>
      </c>
      <c r="BT196" t="n">
        <v>7051.375739823942</v>
      </c>
      <c r="BU196" t="n">
        <v>6001.301638808844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203</v>
      </c>
      <c r="C197" t="n">
        <v>75</v>
      </c>
      <c r="D197" t="n">
        <v>730.6780088919119</v>
      </c>
      <c r="E197" t="n">
        <v>7.180835014691836</v>
      </c>
      <c r="F197" t="n">
        <v>90.21900986690765</v>
      </c>
      <c r="G197" t="n">
        <v>1751.432262671684</v>
      </c>
      <c r="H197" t="n">
        <v>238823.0424642887</v>
      </c>
      <c r="I197" t="n">
        <v>202544.4100316855</v>
      </c>
      <c r="J197" t="n">
        <v>4048.635748686829</v>
      </c>
      <c r="K197" t="n">
        <v>2317.584291911754</v>
      </c>
      <c r="L197" t="n">
        <v>-427.3835052288176</v>
      </c>
      <c r="M197" t="n">
        <v>0.4712762831403358</v>
      </c>
      <c r="N197" t="n">
        <v>22.66913839416723</v>
      </c>
      <c r="O197" t="n">
        <v>302.0906536470598</v>
      </c>
      <c r="P197" t="n">
        <v>1.734723475976807e-18</v>
      </c>
      <c r="Q197" t="n">
        <v>0.03111813409829403</v>
      </c>
      <c r="R197" t="n">
        <v>126.6906266604568</v>
      </c>
      <c r="S197" t="n">
        <v>22.59098370392002</v>
      </c>
      <c r="T197" t="n">
        <v>214.5303346207071</v>
      </c>
      <c r="U197" t="n">
        <v>6240.870739373783</v>
      </c>
      <c r="V197" t="n">
        <v>223</v>
      </c>
      <c r="W197" t="n">
        <v>493</v>
      </c>
      <c r="X197" t="n">
        <v>88</v>
      </c>
      <c r="Y197" t="n">
        <v>0</v>
      </c>
      <c r="Z197" t="n">
        <v>0.209799307434618</v>
      </c>
      <c r="AA197" t="n">
        <v>1.520295181915887</v>
      </c>
      <c r="AB197" t="n">
        <v>99.60463504054064</v>
      </c>
      <c r="AC197" t="n">
        <v>2262.382490849634</v>
      </c>
      <c r="AD197" t="n">
        <v>4838.918248316252</v>
      </c>
      <c r="AE197" t="n">
        <v>1.12676656618874</v>
      </c>
      <c r="AF197" t="n">
        <v>15.47017584327416</v>
      </c>
      <c r="AG197" t="n">
        <v>170.4348060895093</v>
      </c>
      <c r="AH197" t="n">
        <v>42683.38465230278</v>
      </c>
      <c r="AI197" t="n">
        <v>29098.46719558614</v>
      </c>
      <c r="AJ197" t="n">
        <v>-103.3790996894817</v>
      </c>
      <c r="AK197" t="n">
        <v>-555.326953786844</v>
      </c>
      <c r="AL197" t="n">
        <v>-88.09224752883432</v>
      </c>
      <c r="AM197" t="n">
        <v>0.4712762831403357</v>
      </c>
      <c r="AN197" t="n">
        <v>22.63802026006895</v>
      </c>
      <c r="AO197" t="n">
        <v>175.4000269866036</v>
      </c>
      <c r="AP197" t="n">
        <v>999255.5291664175</v>
      </c>
      <c r="AQ197" t="n">
        <v>0.2260544307362761</v>
      </c>
      <c r="AR197" t="n">
        <v>0.2140803774618813</v>
      </c>
      <c r="AS197" t="n">
        <v>0.118201666168877</v>
      </c>
      <c r="AT197" t="n">
        <v>0.2390188967898087</v>
      </c>
      <c r="AU197" t="n">
        <v>0.202644628843157</v>
      </c>
      <c r="AV197" t="n">
        <v>5.526900448247329</v>
      </c>
      <c r="AW197" t="n">
        <v>78.90188397527147</v>
      </c>
      <c r="AX197" t="n">
        <v>1986.279560715103</v>
      </c>
      <c r="AY197" t="n">
        <v>171862.052800745</v>
      </c>
      <c r="AZ197" t="n">
        <v>195775.3979510346</v>
      </c>
      <c r="BA197" t="n">
        <v>-8.640199666842818e-12</v>
      </c>
      <c r="BB197" t="n">
        <v>8699.778341554091</v>
      </c>
      <c r="BC197" t="n">
        <v>8699.778341554082</v>
      </c>
      <c r="BD197" t="n">
        <v>0.4712762831403358</v>
      </c>
      <c r="BE197" t="n">
        <v>1.734723475976807e-18</v>
      </c>
      <c r="BF197" t="n">
        <v>22.66913839416723</v>
      </c>
      <c r="BG197" t="n">
        <v>0.03111813409829403</v>
      </c>
      <c r="BH197" t="n">
        <v>302.0906536470598</v>
      </c>
      <c r="BI197" t="n">
        <v>126.6906266604568</v>
      </c>
      <c r="BJ197" t="n">
        <v>12746.07133273298</v>
      </c>
      <c r="BK197" t="n">
        <v>-133.277987818781</v>
      </c>
      <c r="BL197" t="n">
        <v>53419.37864711681</v>
      </c>
      <c r="BM197" t="n">
        <v>-123.7741307343776</v>
      </c>
      <c r="BN197" t="n">
        <v>17936.80627290963</v>
      </c>
      <c r="BO197" t="n">
        <v>8840.631613863186</v>
      </c>
      <c r="BP197" t="n">
        <v>0.2716566279960066</v>
      </c>
      <c r="BQ197" t="n">
        <v>3.053159511944569</v>
      </c>
      <c r="BR197" t="n">
        <v>86.41367947247427</v>
      </c>
      <c r="BS197" t="n">
        <v>8240.188435005257</v>
      </c>
      <c r="BT197" t="n">
        <v>7051.375739823942</v>
      </c>
      <c r="BU197" t="n">
        <v>5592.340369791923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203</v>
      </c>
      <c r="C198" t="n">
        <v>75</v>
      </c>
      <c r="D198" t="n">
        <v>730.6780088919119</v>
      </c>
      <c r="E198" t="n">
        <v>7.180930248986601</v>
      </c>
      <c r="F198" t="n">
        <v>90.21900986690765</v>
      </c>
      <c r="G198" t="n">
        <v>1751.432262671684</v>
      </c>
      <c r="H198" t="n">
        <v>238823.0424642887</v>
      </c>
      <c r="I198" t="n">
        <v>202544.4100316855</v>
      </c>
      <c r="J198" t="n">
        <v>4101.990654423269</v>
      </c>
      <c r="K198" t="n">
        <v>2317.584291911754</v>
      </c>
      <c r="L198" t="n">
        <v>-427.3835052288176</v>
      </c>
      <c r="M198" t="n">
        <v>0.4036118196060564</v>
      </c>
      <c r="N198" t="n">
        <v>22.66913839416723</v>
      </c>
      <c r="O198" t="n">
        <v>302.0906536470598</v>
      </c>
      <c r="P198" t="n">
        <v>1.734723475976807e-18</v>
      </c>
      <c r="Q198" t="n">
        <v>0.03111813409829403</v>
      </c>
      <c r="R198" t="n">
        <v>126.6906266604568</v>
      </c>
      <c r="S198" t="n">
        <v>22.6586481674543</v>
      </c>
      <c r="T198" t="n">
        <v>214.5303346207071</v>
      </c>
      <c r="U198" t="n">
        <v>6240.870739373783</v>
      </c>
      <c r="V198" t="n">
        <v>223.6666666666667</v>
      </c>
      <c r="W198" t="n">
        <v>493</v>
      </c>
      <c r="X198" t="n">
        <v>88</v>
      </c>
      <c r="Y198" t="n">
        <v>0</v>
      </c>
      <c r="Z198" t="n">
        <v>0.2105021651294142</v>
      </c>
      <c r="AA198" t="n">
        <v>1.520295181915887</v>
      </c>
      <c r="AB198" t="n">
        <v>99.60463504054064</v>
      </c>
      <c r="AC198" t="n">
        <v>2262.382490849634</v>
      </c>
      <c r="AD198" t="n">
        <v>4838.918248316252</v>
      </c>
      <c r="AE198" t="n">
        <v>1.127044758271235</v>
      </c>
      <c r="AF198" t="n">
        <v>15.47017584327416</v>
      </c>
      <c r="AG198" t="n">
        <v>170.4348060895093</v>
      </c>
      <c r="AH198" t="n">
        <v>42683.38465230278</v>
      </c>
      <c r="AI198" t="n">
        <v>29098.46719558614</v>
      </c>
      <c r="AJ198" t="n">
        <v>-48.84207674243001</v>
      </c>
      <c r="AK198" t="n">
        <v>-510.7027991318528</v>
      </c>
      <c r="AL198" t="n">
        <v>-67.41897943209818</v>
      </c>
      <c r="AM198" t="n">
        <v>0.4036118196060563</v>
      </c>
      <c r="AN198" t="n">
        <v>22.63802026006895</v>
      </c>
      <c r="AO198" t="n">
        <v>175.4000269866036</v>
      </c>
      <c r="AP198" t="n">
        <v>999112.5263629091</v>
      </c>
      <c r="AQ198" t="n">
        <v>0.2260327021231104</v>
      </c>
      <c r="AR198" t="n">
        <v>0.2140017567812163</v>
      </c>
      <c r="AS198" t="n">
        <v>0.118269821144864</v>
      </c>
      <c r="AT198" t="n">
        <v>0.2390423509401703</v>
      </c>
      <c r="AU198" t="n">
        <v>0.202653369010639</v>
      </c>
      <c r="AV198" t="n">
        <v>5.526792093972989</v>
      </c>
      <c r="AW198" t="n">
        <v>78.90246357331658</v>
      </c>
      <c r="AX198" t="n">
        <v>1986.172443797509</v>
      </c>
      <c r="AY198" t="n">
        <v>171859.3126684153</v>
      </c>
      <c r="AZ198" t="n">
        <v>195770.4716823802</v>
      </c>
      <c r="BA198" t="n">
        <v>-8.640199666842818e-12</v>
      </c>
      <c r="BB198" t="n">
        <v>8699.778341554091</v>
      </c>
      <c r="BC198" t="n">
        <v>8699.778341554082</v>
      </c>
      <c r="BD198" t="n">
        <v>0.4036118196060564</v>
      </c>
      <c r="BE198" t="n">
        <v>1.734723475976807e-18</v>
      </c>
      <c r="BF198" t="n">
        <v>22.66913839416723</v>
      </c>
      <c r="BG198" t="n">
        <v>0.03111813409829403</v>
      </c>
      <c r="BH198" t="n">
        <v>302.0906536470598</v>
      </c>
      <c r="BI198" t="n">
        <v>126.6906266604568</v>
      </c>
      <c r="BJ198" t="n">
        <v>10618.07255004325</v>
      </c>
      <c r="BK198" t="n">
        <v>-133.277987818781</v>
      </c>
      <c r="BL198" t="n">
        <v>53419.37864711681</v>
      </c>
      <c r="BM198" t="n">
        <v>-123.7741307343776</v>
      </c>
      <c r="BN198" t="n">
        <v>17936.80627290963</v>
      </c>
      <c r="BO198" t="n">
        <v>8840.631613863186</v>
      </c>
      <c r="BP198" t="n">
        <v>0.2001938546243409</v>
      </c>
      <c r="BQ198" t="n">
        <v>3.053159511944569</v>
      </c>
      <c r="BR198" t="n">
        <v>86.41367947247427</v>
      </c>
      <c r="BS198" t="n">
        <v>5992.73553581105</v>
      </c>
      <c r="BT198" t="n">
        <v>7051.375739823942</v>
      </c>
      <c r="BU198" t="n">
        <v>5592.340369791923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203</v>
      </c>
      <c r="C199" t="n">
        <v>75</v>
      </c>
      <c r="D199" t="n">
        <v>730.6801793947516</v>
      </c>
      <c r="E199" t="n">
        <v>7.181072186833664</v>
      </c>
      <c r="F199" t="n">
        <v>90.21900986690765</v>
      </c>
      <c r="G199" t="n">
        <v>1751.432262671684</v>
      </c>
      <c r="H199" t="n">
        <v>238823.0424642887</v>
      </c>
      <c r="I199" t="n">
        <v>202544.4100316855</v>
      </c>
      <c r="J199" t="n">
        <v>4128.66810729149</v>
      </c>
      <c r="K199" t="n">
        <v>2317.584291911754</v>
      </c>
      <c r="L199" t="n">
        <v>-427.3835052288176</v>
      </c>
      <c r="M199" t="n">
        <v>0.3697795878389167</v>
      </c>
      <c r="N199" t="n">
        <v>22.66913839416723</v>
      </c>
      <c r="O199" t="n">
        <v>302.0906536470598</v>
      </c>
      <c r="P199" t="n">
        <v>1.734723475976807e-18</v>
      </c>
      <c r="Q199" t="n">
        <v>0.03111813409829403</v>
      </c>
      <c r="R199" t="n">
        <v>126.6906266604568</v>
      </c>
      <c r="S199" t="n">
        <v>22.69248039922144</v>
      </c>
      <c r="T199" t="n">
        <v>214.5303346207071</v>
      </c>
      <c r="U199" t="n">
        <v>6240.870739373783</v>
      </c>
      <c r="V199" t="n">
        <v>224</v>
      </c>
      <c r="W199" t="n">
        <v>493</v>
      </c>
      <c r="X199" t="n">
        <v>88</v>
      </c>
      <c r="Y199" t="n">
        <v>0</v>
      </c>
      <c r="Z199" t="n">
        <v>0.2108540930421888</v>
      </c>
      <c r="AA199" t="n">
        <v>1.520295181915887</v>
      </c>
      <c r="AB199" t="n">
        <v>99.60463504054064</v>
      </c>
      <c r="AC199" t="n">
        <v>2262.382490849634</v>
      </c>
      <c r="AD199" t="n">
        <v>4838.918248316252</v>
      </c>
      <c r="AE199" t="n">
        <v>1.127184353377858</v>
      </c>
      <c r="AF199" t="n">
        <v>15.47017584327416</v>
      </c>
      <c r="AG199" t="n">
        <v>170.4348060895093</v>
      </c>
      <c r="AH199" t="n">
        <v>42683.38465230278</v>
      </c>
      <c r="AI199" t="n">
        <v>29098.46719558614</v>
      </c>
      <c r="AJ199" t="n">
        <v>-1.63040026754204</v>
      </c>
      <c r="AK199" t="n">
        <v>-434.577218399541</v>
      </c>
      <c r="AL199" t="n">
        <v>-48.25925044623094</v>
      </c>
      <c r="AM199" t="n">
        <v>0.3697795878389167</v>
      </c>
      <c r="AN199" t="n">
        <v>22.63802026006895</v>
      </c>
      <c r="AO199" t="n">
        <v>175.4000269866036</v>
      </c>
      <c r="AP199" t="n">
        <v>998581.2892729513</v>
      </c>
      <c r="AQ199" t="n">
        <v>0.2261574486324947</v>
      </c>
      <c r="AR199" t="n">
        <v>0.2139031249210572</v>
      </c>
      <c r="AS199" t="n">
        <v>0.1179984865043126</v>
      </c>
      <c r="AT199" t="n">
        <v>0.2391796839181342</v>
      </c>
      <c r="AU199" t="n">
        <v>0.2027612560240013</v>
      </c>
      <c r="AV199" t="n">
        <v>5.527233613686389</v>
      </c>
      <c r="AW199" t="n">
        <v>78.91694171772431</v>
      </c>
      <c r="AX199" t="n">
        <v>1986.761448626411</v>
      </c>
      <c r="AY199" t="n">
        <v>171864.7677245065</v>
      </c>
      <c r="AZ199" t="n">
        <v>195778.3624162298</v>
      </c>
      <c r="BA199" t="n">
        <v>-8.640199666842818e-12</v>
      </c>
      <c r="BB199" t="n">
        <v>8699.778341554091</v>
      </c>
      <c r="BC199" t="n">
        <v>8699.778341554082</v>
      </c>
      <c r="BD199" t="n">
        <v>0.3697795878389167</v>
      </c>
      <c r="BE199" t="n">
        <v>1.734723475976807e-18</v>
      </c>
      <c r="BF199" t="n">
        <v>22.66913839416723</v>
      </c>
      <c r="BG199" t="n">
        <v>0.03111813409829403</v>
      </c>
      <c r="BH199" t="n">
        <v>302.0906536470598</v>
      </c>
      <c r="BI199" t="n">
        <v>126.6906266604568</v>
      </c>
      <c r="BJ199" t="n">
        <v>9554.073158698386</v>
      </c>
      <c r="BK199" t="n">
        <v>-133.277987818781</v>
      </c>
      <c r="BL199" t="n">
        <v>53419.37864711681</v>
      </c>
      <c r="BM199" t="n">
        <v>-123.7741307343776</v>
      </c>
      <c r="BN199" t="n">
        <v>17936.80627290963</v>
      </c>
      <c r="BO199" t="n">
        <v>8840.631613863186</v>
      </c>
      <c r="BP199" t="n">
        <v>0.1644624679385081</v>
      </c>
      <c r="BQ199" t="n">
        <v>3.053159511944569</v>
      </c>
      <c r="BR199" t="n">
        <v>86.41367947247427</v>
      </c>
      <c r="BS199" t="n">
        <v>4869.009086213946</v>
      </c>
      <c r="BT199" t="n">
        <v>7051.375739823942</v>
      </c>
      <c r="BU199" t="n">
        <v>5592.340369791923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203</v>
      </c>
      <c r="C200" t="n">
        <v>75</v>
      </c>
      <c r="D200" t="n">
        <v>730.6801793947516</v>
      </c>
      <c r="E200" t="n">
        <v>7.181072186833664</v>
      </c>
      <c r="F200" t="n">
        <v>90.21900986690765</v>
      </c>
      <c r="G200" t="n">
        <v>1751.432262671684</v>
      </c>
      <c r="H200" t="n">
        <v>238823.0424642887</v>
      </c>
      <c r="I200" t="n">
        <v>202544.4100316855</v>
      </c>
      <c r="J200" t="n">
        <v>4128.66810729149</v>
      </c>
      <c r="K200" t="n">
        <v>2317.584291911754</v>
      </c>
      <c r="L200" t="n">
        <v>-427.3835052288176</v>
      </c>
      <c r="M200" t="n">
        <v>0.3697795878389167</v>
      </c>
      <c r="N200" t="n">
        <v>22.66913839416723</v>
      </c>
      <c r="O200" t="n">
        <v>302.0906536470598</v>
      </c>
      <c r="P200" t="n">
        <v>1.734723475976807e-18</v>
      </c>
      <c r="Q200" t="n">
        <v>0.03111813409829403</v>
      </c>
      <c r="R200" t="n">
        <v>126.6906266604568</v>
      </c>
      <c r="S200" t="n">
        <v>22.69248039922144</v>
      </c>
      <c r="T200" t="n">
        <v>214.5303346207071</v>
      </c>
      <c r="U200" t="n">
        <v>6240.870739373783</v>
      </c>
      <c r="V200" t="n">
        <v>224</v>
      </c>
      <c r="W200" t="n">
        <v>493</v>
      </c>
      <c r="X200" t="n">
        <v>88</v>
      </c>
      <c r="Y200" t="n">
        <v>0</v>
      </c>
      <c r="Z200" t="n">
        <v>0.2108540930421888</v>
      </c>
      <c r="AA200" t="n">
        <v>1.520295181915887</v>
      </c>
      <c r="AB200" t="n">
        <v>99.60463504054064</v>
      </c>
      <c r="AC200" t="n">
        <v>2262.382490849634</v>
      </c>
      <c r="AD200" t="n">
        <v>4838.918248316252</v>
      </c>
      <c r="AE200" t="n">
        <v>1.127184353377858</v>
      </c>
      <c r="AF200" t="n">
        <v>15.47017584327416</v>
      </c>
      <c r="AG200" t="n">
        <v>170.4348060895093</v>
      </c>
      <c r="AH200" t="n">
        <v>42683.38465230278</v>
      </c>
      <c r="AI200" t="n">
        <v>29098.46719558614</v>
      </c>
      <c r="AJ200" t="n">
        <v>8.636711535791898</v>
      </c>
      <c r="AK200" t="n">
        <v>-405.3877996731073</v>
      </c>
      <c r="AL200" t="n">
        <v>-44.25052609479198</v>
      </c>
      <c r="AM200" t="n">
        <v>0.3697795878389167</v>
      </c>
      <c r="AN200" t="n">
        <v>22.63802026006895</v>
      </c>
      <c r="AO200" t="n">
        <v>175.4000269866036</v>
      </c>
      <c r="AP200" t="n">
        <v>997511.7287317301</v>
      </c>
      <c r="AQ200" t="n">
        <v>0.2258032647436665</v>
      </c>
      <c r="AR200" t="n">
        <v>0.2137826227803293</v>
      </c>
      <c r="AS200" t="n">
        <v>0.1180046226407432</v>
      </c>
      <c r="AT200" t="n">
        <v>0.2394307522780457</v>
      </c>
      <c r="AU200" t="n">
        <v>0.2029787375572152</v>
      </c>
      <c r="AV200" t="n">
        <v>5.527518654890742</v>
      </c>
      <c r="AW200" t="n">
        <v>78.91883183534731</v>
      </c>
      <c r="AX200" t="n">
        <v>1986.784114805554</v>
      </c>
      <c r="AY200" t="n">
        <v>171850.5956578683</v>
      </c>
      <c r="AZ200" t="n">
        <v>195757.5346112376</v>
      </c>
      <c r="BA200" t="n">
        <v>-8.640199666842818e-12</v>
      </c>
      <c r="BB200" t="n">
        <v>8699.778341554091</v>
      </c>
      <c r="BC200" t="n">
        <v>8699.778341554082</v>
      </c>
      <c r="BD200" t="n">
        <v>0.3697795878389167</v>
      </c>
      <c r="BE200" t="n">
        <v>1.734723475976807e-18</v>
      </c>
      <c r="BF200" t="n">
        <v>22.66913839416723</v>
      </c>
      <c r="BG200" t="n">
        <v>0.03111813409829403</v>
      </c>
      <c r="BH200" t="n">
        <v>302.0906536470598</v>
      </c>
      <c r="BI200" t="n">
        <v>126.6906266604568</v>
      </c>
      <c r="BJ200" t="n">
        <v>9554.073158698386</v>
      </c>
      <c r="BK200" t="n">
        <v>-133.277987818781</v>
      </c>
      <c r="BL200" t="n">
        <v>53419.37864711681</v>
      </c>
      <c r="BM200" t="n">
        <v>-123.7741307343776</v>
      </c>
      <c r="BN200" t="n">
        <v>17936.80627290963</v>
      </c>
      <c r="BO200" t="n">
        <v>8840.631613863186</v>
      </c>
      <c r="BP200" t="n">
        <v>0.1644624679385081</v>
      </c>
      <c r="BQ200" t="n">
        <v>3.053159511944569</v>
      </c>
      <c r="BR200" t="n">
        <v>86.41367947247427</v>
      </c>
      <c r="BS200" t="n">
        <v>4869.009086213946</v>
      </c>
      <c r="BT200" t="n">
        <v>7051.375739823942</v>
      </c>
      <c r="BU200" t="n">
        <v>5592.340369791923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203</v>
      </c>
      <c r="C201" t="n">
        <v>75</v>
      </c>
      <c r="D201" t="n">
        <v>730.6801793947516</v>
      </c>
      <c r="E201" t="n">
        <v>7.176534682633597</v>
      </c>
      <c r="F201" t="n">
        <v>90.74306969173551</v>
      </c>
      <c r="G201" t="n">
        <v>1751.432262671684</v>
      </c>
      <c r="H201" t="n">
        <v>238823.0424642887</v>
      </c>
      <c r="I201" t="n">
        <v>201484.2455129538</v>
      </c>
      <c r="J201" t="n">
        <v>4147.333939892252</v>
      </c>
      <c r="K201" t="n">
        <v>2317.584291911754</v>
      </c>
      <c r="L201" t="n">
        <v>-427.3835052288176</v>
      </c>
      <c r="M201" t="n">
        <v>0.3302644132305242</v>
      </c>
      <c r="N201" t="n">
        <v>22.66913839416723</v>
      </c>
      <c r="O201" t="n">
        <v>302.0906536470598</v>
      </c>
      <c r="P201" t="n">
        <v>1.734723475976807e-18</v>
      </c>
      <c r="Q201" t="n">
        <v>0.03111813409829403</v>
      </c>
      <c r="R201" t="n">
        <v>126.6906266604568</v>
      </c>
      <c r="S201" t="n">
        <v>22.80520798970578</v>
      </c>
      <c r="T201" t="n">
        <v>215.0537634475739</v>
      </c>
      <c r="U201" t="n">
        <v>6240.870739373783</v>
      </c>
      <c r="V201" t="n">
        <v>224.6666666666667</v>
      </c>
      <c r="W201" t="n">
        <v>493</v>
      </c>
      <c r="X201" t="n">
        <v>89.33333333333333</v>
      </c>
      <c r="Y201" t="n">
        <v>0</v>
      </c>
      <c r="Z201" t="n">
        <v>0.2123604781803525</v>
      </c>
      <c r="AA201" t="n">
        <v>1.52092617987684</v>
      </c>
      <c r="AB201" t="n">
        <v>99.60463504054064</v>
      </c>
      <c r="AC201" t="n">
        <v>2262.382490849634</v>
      </c>
      <c r="AD201" t="n">
        <v>4838.918903462062</v>
      </c>
      <c r="AE201" t="n">
        <v>1.127780582344859</v>
      </c>
      <c r="AF201" t="n">
        <v>15.47042559299148</v>
      </c>
      <c r="AG201" t="n">
        <v>170.4348060895093</v>
      </c>
      <c r="AH201" t="n">
        <v>42683.38465230278</v>
      </c>
      <c r="AI201" t="n">
        <v>29098.4674548936</v>
      </c>
      <c r="AJ201" t="n">
        <v>15.79402411270262</v>
      </c>
      <c r="AK201" t="n">
        <v>-485.3754711077684</v>
      </c>
      <c r="AL201" t="n">
        <v>-54.74529320682375</v>
      </c>
      <c r="AM201" t="n">
        <v>0.3302644132305241</v>
      </c>
      <c r="AN201" t="n">
        <v>22.63802026006895</v>
      </c>
      <c r="AO201" t="n">
        <v>175.4000269866036</v>
      </c>
      <c r="AP201" t="n">
        <v>997511.7287317301</v>
      </c>
      <c r="AQ201" t="n">
        <v>0.2258032647436665</v>
      </c>
      <c r="AR201" t="n">
        <v>0.2137826227803293</v>
      </c>
      <c r="AS201" t="n">
        <v>0.1180046226407432</v>
      </c>
      <c r="AT201" t="n">
        <v>0.2394307522780457</v>
      </c>
      <c r="AU201" t="n">
        <v>0.2029787375572152</v>
      </c>
      <c r="AV201" t="n">
        <v>5.527518654890742</v>
      </c>
      <c r="AW201" t="n">
        <v>78.91883183534731</v>
      </c>
      <c r="AX201" t="n">
        <v>1986.784114805554</v>
      </c>
      <c r="AY201" t="n">
        <v>171850.5956578683</v>
      </c>
      <c r="AZ201" t="n">
        <v>195757.5346112376</v>
      </c>
      <c r="BA201" t="n">
        <v>-8.640199666842818e-12</v>
      </c>
      <c r="BB201" t="n">
        <v>8699.778341554091</v>
      </c>
      <c r="BC201" t="n">
        <v>8699.778341554082</v>
      </c>
      <c r="BD201" t="n">
        <v>0.3302644132305242</v>
      </c>
      <c r="BE201" t="n">
        <v>1.734723475976807e-18</v>
      </c>
      <c r="BF201" t="n">
        <v>22.66913839416723</v>
      </c>
      <c r="BG201" t="n">
        <v>0.03111813409829403</v>
      </c>
      <c r="BH201" t="n">
        <v>302.0906536470598</v>
      </c>
      <c r="BI201" t="n">
        <v>126.6906266604568</v>
      </c>
      <c r="BJ201" t="n">
        <v>8312.796045741985</v>
      </c>
      <c r="BK201" t="n">
        <v>-133.277987818781</v>
      </c>
      <c r="BL201" t="n">
        <v>53419.37864711681</v>
      </c>
      <c r="BM201" t="n">
        <v>-123.7741307343776</v>
      </c>
      <c r="BN201" t="n">
        <v>17936.80627290963</v>
      </c>
      <c r="BO201" t="n">
        <v>8840.631613863186</v>
      </c>
      <c r="BP201" t="n">
        <v>0.1184376680126604</v>
      </c>
      <c r="BQ201" t="n">
        <v>3.053159511944569</v>
      </c>
      <c r="BR201" t="n">
        <v>86.41367947247427</v>
      </c>
      <c r="BS201" t="n">
        <v>3423.247265786138</v>
      </c>
      <c r="BT201" t="n">
        <v>7051.375739823942</v>
      </c>
      <c r="BU201" t="n">
        <v>5592.340369791923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203</v>
      </c>
      <c r="C202" t="n">
        <v>75</v>
      </c>
      <c r="D202" t="n">
        <v>730.6801793947516</v>
      </c>
      <c r="E202" t="n">
        <v>7.174265930533562</v>
      </c>
      <c r="F202" t="n">
        <v>91.00509960414941</v>
      </c>
      <c r="G202" t="n">
        <v>1751.432262671684</v>
      </c>
      <c r="H202" t="n">
        <v>238823.0424642887</v>
      </c>
      <c r="I202" t="n">
        <v>200954.1632535879</v>
      </c>
      <c r="J202" t="n">
        <v>4156.666856192633</v>
      </c>
      <c r="K202" t="n">
        <v>2317.584291911754</v>
      </c>
      <c r="L202" t="n">
        <v>-427.3835052288176</v>
      </c>
      <c r="M202" t="n">
        <v>0.3105068259263279</v>
      </c>
      <c r="N202" t="n">
        <v>22.66913839416723</v>
      </c>
      <c r="O202" t="n">
        <v>302.0906536470598</v>
      </c>
      <c r="P202" t="n">
        <v>1.734723475976807e-18</v>
      </c>
      <c r="Q202" t="n">
        <v>0.1391825842330191</v>
      </c>
      <c r="R202" t="n">
        <v>126.6906266604568</v>
      </c>
      <c r="S202" t="n">
        <v>22.86157178494795</v>
      </c>
      <c r="T202" t="n">
        <v>215.4235423111421</v>
      </c>
      <c r="U202" t="n">
        <v>6240.870739373783</v>
      </c>
      <c r="V202" t="n">
        <v>225</v>
      </c>
      <c r="W202" t="n">
        <v>493.6666666666667</v>
      </c>
      <c r="X202" t="n">
        <v>90</v>
      </c>
      <c r="Y202" t="n">
        <v>0</v>
      </c>
      <c r="Z202" t="n">
        <v>0.2131136707494344</v>
      </c>
      <c r="AA202" t="n">
        <v>1.521241678857317</v>
      </c>
      <c r="AB202" t="n">
        <v>99.60463504054064</v>
      </c>
      <c r="AC202" t="n">
        <v>2262.382490849634</v>
      </c>
      <c r="AD202" t="n">
        <v>4838.92031167947</v>
      </c>
      <c r="AE202" t="n">
        <v>1.12807869682836</v>
      </c>
      <c r="AF202" t="n">
        <v>15.47055046785014</v>
      </c>
      <c r="AG202" t="n">
        <v>170.4348060895093</v>
      </c>
      <c r="AH202" t="n">
        <v>42683.38465230278</v>
      </c>
      <c r="AI202" t="n">
        <v>29098.46801226767</v>
      </c>
      <c r="AJ202" t="n">
        <v>20.09343225693353</v>
      </c>
      <c r="AK202" t="n">
        <v>-517.2196196823933</v>
      </c>
      <c r="AL202" t="n">
        <v>-59.73953242789224</v>
      </c>
      <c r="AM202" t="n">
        <v>0.3105068259263278</v>
      </c>
      <c r="AN202" t="n">
        <v>22.52995580993422</v>
      </c>
      <c r="AO202" t="n">
        <v>175.4000269866036</v>
      </c>
      <c r="AP202" t="n">
        <v>998535.0887875654</v>
      </c>
      <c r="AQ202" t="n">
        <v>0.2256934641505469</v>
      </c>
      <c r="AR202" t="n">
        <v>0.2159073660827418</v>
      </c>
      <c r="AS202" t="n">
        <v>0.1180411058963194</v>
      </c>
      <c r="AT202" t="n">
        <v>0.2391794494033258</v>
      </c>
      <c r="AU202" t="n">
        <v>0.2011786144670661</v>
      </c>
      <c r="AV202" t="n">
        <v>5.527737204318503</v>
      </c>
      <c r="AW202" t="n">
        <v>78.91228651427987</v>
      </c>
      <c r="AX202" t="n">
        <v>1986.724538213828</v>
      </c>
      <c r="AY202" t="n">
        <v>171869.3276611264</v>
      </c>
      <c r="AZ202" t="n">
        <v>195784.4613760016</v>
      </c>
      <c r="BA202" t="n">
        <v>-8.640199666842818e-12</v>
      </c>
      <c r="BB202" t="n">
        <v>8955.724669120182</v>
      </c>
      <c r="BC202" t="n">
        <v>8955.724669120173</v>
      </c>
      <c r="BD202" t="n">
        <v>0.3105068259263279</v>
      </c>
      <c r="BE202" t="n">
        <v>1.734723475976807e-18</v>
      </c>
      <c r="BF202" t="n">
        <v>22.66913839416723</v>
      </c>
      <c r="BG202" t="n">
        <v>0.1391825842330191</v>
      </c>
      <c r="BH202" t="n">
        <v>302.0906536470598</v>
      </c>
      <c r="BI202" t="n">
        <v>126.6906266604568</v>
      </c>
      <c r="BJ202" t="n">
        <v>7692.157489263784</v>
      </c>
      <c r="BK202" t="n">
        <v>-133.277987818781</v>
      </c>
      <c r="BL202" t="n">
        <v>53419.37864711681</v>
      </c>
      <c r="BM202" t="n">
        <v>132.1721968317134</v>
      </c>
      <c r="BN202" t="n">
        <v>17936.80627290963</v>
      </c>
      <c r="BO202" t="n">
        <v>8840.631613863186</v>
      </c>
      <c r="BP202" t="n">
        <v>0.09542526804973649</v>
      </c>
      <c r="BQ202" t="n">
        <v>3.053159511944569</v>
      </c>
      <c r="BR202" t="n">
        <v>86.41367947247427</v>
      </c>
      <c r="BS202" t="n">
        <v>2700.366355572235</v>
      </c>
      <c r="BT202" t="n">
        <v>7051.375739823942</v>
      </c>
      <c r="BU202" t="n">
        <v>5592.340369791923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203</v>
      </c>
      <c r="C203" t="n">
        <v>75</v>
      </c>
      <c r="D203" t="n">
        <v>730.6801793947516</v>
      </c>
      <c r="E203" t="n">
        <v>7.174298159783845</v>
      </c>
      <c r="F203" t="n">
        <v>91.00509960414941</v>
      </c>
      <c r="G203" t="n">
        <v>1751.432262671684</v>
      </c>
      <c r="H203" t="n">
        <v>238823.0424642887</v>
      </c>
      <c r="I203" t="n">
        <v>200954.1632535879</v>
      </c>
      <c r="J203" t="n">
        <v>4155.601813277551</v>
      </c>
      <c r="K203" t="n">
        <v>2317.584291911754</v>
      </c>
      <c r="L203" t="n">
        <v>-427.3835052288176</v>
      </c>
      <c r="M203" t="n">
        <v>0.2881410488703212</v>
      </c>
      <c r="N203" t="n">
        <v>28.19792139240597</v>
      </c>
      <c r="O203" t="n">
        <v>302.0906536470598</v>
      </c>
      <c r="P203" t="n">
        <v>1.734723475976807e-18</v>
      </c>
      <c r="Q203" t="n">
        <v>0.1932148093003817</v>
      </c>
      <c r="R203" t="n">
        <v>126.6906266604568</v>
      </c>
      <c r="S203" t="n">
        <v>22.88393756200396</v>
      </c>
      <c r="T203" t="n">
        <v>221.0063575344482</v>
      </c>
      <c r="U203" t="n">
        <v>6240.870739373783</v>
      </c>
      <c r="V203" t="n">
        <v>226.3333333333333</v>
      </c>
      <c r="W203" t="n">
        <v>494</v>
      </c>
      <c r="X203" t="n">
        <v>90</v>
      </c>
      <c r="Y203" t="n">
        <v>0</v>
      </c>
      <c r="Z203" t="n">
        <v>0.2133379167175745</v>
      </c>
      <c r="AA203" t="n">
        <v>1.522857617381464</v>
      </c>
      <c r="AB203" t="n">
        <v>99.60463504054064</v>
      </c>
      <c r="AC203" t="n">
        <v>2262.382490849634</v>
      </c>
      <c r="AD203" t="n">
        <v>4838.92085200172</v>
      </c>
      <c r="AE203" t="n">
        <v>1.128167453639982</v>
      </c>
      <c r="AF203" t="n">
        <v>15.47119005817308</v>
      </c>
      <c r="AG203" t="n">
        <v>170.4348060895093</v>
      </c>
      <c r="AH203" t="n">
        <v>42683.38465230278</v>
      </c>
      <c r="AI203" t="n">
        <v>29098.46822612783</v>
      </c>
      <c r="AJ203" t="n">
        <v>19.38876526973984</v>
      </c>
      <c r="AK203" t="n">
        <v>-513.1447761110404</v>
      </c>
      <c r="AL203" t="n">
        <v>-59.61296026041854</v>
      </c>
      <c r="AM203" t="n">
        <v>0.288141048870321</v>
      </c>
      <c r="AN203" t="n">
        <v>28.0047065831056</v>
      </c>
      <c r="AO203" t="n">
        <v>175.4000269866036</v>
      </c>
      <c r="AP203" t="n">
        <v>998457.0985891101</v>
      </c>
      <c r="AQ203" t="n">
        <v>0.225686075150759</v>
      </c>
      <c r="AR203" t="n">
        <v>0.2158750120691411</v>
      </c>
      <c r="AS203" t="n">
        <v>0.1180465287068079</v>
      </c>
      <c r="AT203" t="n">
        <v>0.2391981318812728</v>
      </c>
      <c r="AU203" t="n">
        <v>0.2011942521920192</v>
      </c>
      <c r="AV203" t="n">
        <v>5.527723311352112</v>
      </c>
      <c r="AW203" t="n">
        <v>78.91324757950096</v>
      </c>
      <c r="AX203" t="n">
        <v>1986.723277045263</v>
      </c>
      <c r="AY203" t="n">
        <v>171868.3532415579</v>
      </c>
      <c r="AZ203" t="n">
        <v>195782.5981860982</v>
      </c>
      <c r="BA203" t="n">
        <v>-8.640199666842818e-12</v>
      </c>
      <c r="BB203" t="n">
        <v>9083.697832903228</v>
      </c>
      <c r="BC203" t="n">
        <v>9083.697832903219</v>
      </c>
      <c r="BD203" t="n">
        <v>0.2881410488703212</v>
      </c>
      <c r="BE203" t="n">
        <v>1.734723475976807e-18</v>
      </c>
      <c r="BF203" t="n">
        <v>28.19792139240597</v>
      </c>
      <c r="BG203" t="n">
        <v>0.1932148093003817</v>
      </c>
      <c r="BH203" t="n">
        <v>302.0906536470598</v>
      </c>
      <c r="BI203" t="n">
        <v>126.6906266604568</v>
      </c>
      <c r="BJ203" t="n">
        <v>6989.666604128469</v>
      </c>
      <c r="BK203" t="n">
        <v>-133.277987818781</v>
      </c>
      <c r="BL203" t="n">
        <v>66514.08002712532</v>
      </c>
      <c r="BM203" t="n">
        <v>260.1453606147589</v>
      </c>
      <c r="BN203" t="n">
        <v>17936.80627290963</v>
      </c>
      <c r="BO203" t="n">
        <v>8840.631613863186</v>
      </c>
      <c r="BP203" t="n">
        <v>0.09431755884934544</v>
      </c>
      <c r="BQ203" t="n">
        <v>3.696869600124781</v>
      </c>
      <c r="BR203" t="n">
        <v>86.41367947247427</v>
      </c>
      <c r="BS203" t="n">
        <v>2665.574109601677</v>
      </c>
      <c r="BT203" t="n">
        <v>8575.977335275247</v>
      </c>
      <c r="BU203" t="n">
        <v>5592.340369791923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203</v>
      </c>
      <c r="C204" t="n">
        <v>75</v>
      </c>
      <c r="D204" t="n">
        <v>730.6801793947516</v>
      </c>
      <c r="E204" t="n">
        <v>7.174314274408988</v>
      </c>
      <c r="F204" t="n">
        <v>90.92862271857189</v>
      </c>
      <c r="G204" t="n">
        <v>1750.76513155059</v>
      </c>
      <c r="H204" t="n">
        <v>238823.0424642887</v>
      </c>
      <c r="I204" t="n">
        <v>201135.6345972176</v>
      </c>
      <c r="J204" t="n">
        <v>4219.060431766003</v>
      </c>
      <c r="K204" t="n">
        <v>2317.584291911754</v>
      </c>
      <c r="L204" t="n">
        <v>-427.3835052288176</v>
      </c>
      <c r="M204" t="n">
        <v>0.2769581603423178</v>
      </c>
      <c r="N204" t="n">
        <v>30.96231289152534</v>
      </c>
      <c r="O204" t="n">
        <v>259.693322715236</v>
      </c>
      <c r="P204" t="n">
        <v>1.734723475976807e-18</v>
      </c>
      <c r="Q204" t="n">
        <v>0.1932148093003817</v>
      </c>
      <c r="R204" t="n">
        <v>126.6906266604568</v>
      </c>
      <c r="S204" t="n">
        <v>22.89512045053196</v>
      </c>
      <c r="T204" t="n">
        <v>223.8474482348911</v>
      </c>
      <c r="U204" t="n">
        <v>6283.268070305607</v>
      </c>
      <c r="V204" t="n">
        <v>227.6666666666667</v>
      </c>
      <c r="W204" t="n">
        <v>494</v>
      </c>
      <c r="X204" t="n">
        <v>90.66666666666667</v>
      </c>
      <c r="Y204" t="n">
        <v>0</v>
      </c>
      <c r="Z204" t="n">
        <v>0.2134500397016446</v>
      </c>
      <c r="AA204" t="n">
        <v>1.523887902389483</v>
      </c>
      <c r="AB204" t="n">
        <v>100.0863742271903</v>
      </c>
      <c r="AC204" t="n">
        <v>2262.382490849634</v>
      </c>
      <c r="AD204" t="n">
        <v>4838.921399969731</v>
      </c>
      <c r="AE204" t="n">
        <v>1.128211832045793</v>
      </c>
      <c r="AF204" t="n">
        <v>15.47159784616202</v>
      </c>
      <c r="AG204" t="n">
        <v>170.6254790126173</v>
      </c>
      <c r="AH204" t="n">
        <v>42683.38465230278</v>
      </c>
      <c r="AI204" t="n">
        <v>29098.4684430142</v>
      </c>
      <c r="AJ204" t="n">
        <v>30.04904626549979</v>
      </c>
      <c r="AK204" t="n">
        <v>-445.8630149712378</v>
      </c>
      <c r="AL204" t="n">
        <v>31.97505163555999</v>
      </c>
      <c r="AM204" t="n">
        <v>0.2769581603423177</v>
      </c>
      <c r="AN204" t="n">
        <v>30.76909808222497</v>
      </c>
      <c r="AO204" t="n">
        <v>133.0026960547799</v>
      </c>
      <c r="AP204" t="n">
        <v>998477.2168266106</v>
      </c>
      <c r="AQ204" t="n">
        <v>0.2256830485777317</v>
      </c>
      <c r="AR204" t="n">
        <v>0.2158706624208066</v>
      </c>
      <c r="AS204" t="n">
        <v>0.1180441501967522</v>
      </c>
      <c r="AT204" t="n">
        <v>0.2392117895140898</v>
      </c>
      <c r="AU204" t="n">
        <v>0.2011903492906197</v>
      </c>
      <c r="AV204" t="n">
        <v>5.527750879591644</v>
      </c>
      <c r="AW204" t="n">
        <v>78.91368561857301</v>
      </c>
      <c r="AX204" t="n">
        <v>1986.737061526627</v>
      </c>
      <c r="AY204" t="n">
        <v>171868.531776957</v>
      </c>
      <c r="AZ204" t="n">
        <v>195783.5301561029</v>
      </c>
      <c r="BA204" t="n">
        <v>-8.640199666842818e-12</v>
      </c>
      <c r="BB204" t="n">
        <v>9083.697832903228</v>
      </c>
      <c r="BC204" t="n">
        <v>9083.697832903219</v>
      </c>
      <c r="BD204" t="n">
        <v>0.2769581603423178</v>
      </c>
      <c r="BE204" t="n">
        <v>1.734723475976807e-18</v>
      </c>
      <c r="BF204" t="n">
        <v>30.96231289152534</v>
      </c>
      <c r="BG204" t="n">
        <v>0.1932148093003817</v>
      </c>
      <c r="BH204" t="n">
        <v>259.693322715236</v>
      </c>
      <c r="BI204" t="n">
        <v>126.6906266604568</v>
      </c>
      <c r="BJ204" t="n">
        <v>6638.421161560812</v>
      </c>
      <c r="BK204" t="n">
        <v>-133.277987818781</v>
      </c>
      <c r="BL204" t="n">
        <v>73061.43071712959</v>
      </c>
      <c r="BM204" t="n">
        <v>260.1453606147589</v>
      </c>
      <c r="BN204" t="n">
        <v>15093.64126062153</v>
      </c>
      <c r="BO204" t="n">
        <v>8840.631613863186</v>
      </c>
      <c r="BP204" t="n">
        <v>0.09376370424914991</v>
      </c>
      <c r="BQ204" t="n">
        <v>4.018724644214888</v>
      </c>
      <c r="BR204" t="n">
        <v>73.65738734235187</v>
      </c>
      <c r="BS204" t="n">
        <v>2648.177986616398</v>
      </c>
      <c r="BT204" t="n">
        <v>9338.278133000902</v>
      </c>
      <c r="BU204" t="n">
        <v>4736.903419545913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203</v>
      </c>
      <c r="C205" t="n">
        <v>75</v>
      </c>
      <c r="D205" t="n">
        <v>730.7002167224688</v>
      </c>
      <c r="E205" t="n">
        <v>7.174314274408988</v>
      </c>
      <c r="F205" t="n">
        <v>90.89038427578312</v>
      </c>
      <c r="G205" t="n">
        <v>1750.839367188363</v>
      </c>
      <c r="H205" t="n">
        <v>238823.0424642887</v>
      </c>
      <c r="I205" t="n">
        <v>201168.3434297325</v>
      </c>
      <c r="J205" t="n">
        <v>4309.062553115074</v>
      </c>
      <c r="K205" t="n">
        <v>2317.584291911754</v>
      </c>
      <c r="L205" t="n">
        <v>-427.3835052288176</v>
      </c>
      <c r="M205" t="n">
        <v>0.2769581603423178</v>
      </c>
      <c r="N205" t="n">
        <v>30.96231289152534</v>
      </c>
      <c r="O205" t="n">
        <v>238.4946572493241</v>
      </c>
      <c r="P205" t="n">
        <v>1.734723475976807e-18</v>
      </c>
      <c r="Q205" t="n">
        <v>0.1932148093003817</v>
      </c>
      <c r="R205" t="n">
        <v>63.45054217331568</v>
      </c>
      <c r="S205" t="n">
        <v>22.89512045053196</v>
      </c>
      <c r="T205" t="n">
        <v>223.8857978355528</v>
      </c>
      <c r="U205" t="n">
        <v>6367.70682025866</v>
      </c>
      <c r="V205" t="n">
        <v>228</v>
      </c>
      <c r="W205" t="n">
        <v>494.6666666666667</v>
      </c>
      <c r="X205" t="n">
        <v>91</v>
      </c>
      <c r="Y205" t="n">
        <v>0</v>
      </c>
      <c r="Z205" t="n">
        <v>0.2134500397016446</v>
      </c>
      <c r="AA205" t="n">
        <v>1.523999060262456</v>
      </c>
      <c r="AB205" t="n">
        <v>100.3391594433175</v>
      </c>
      <c r="AC205" t="n">
        <v>2262.382490849634</v>
      </c>
      <c r="AD205" t="n">
        <v>4839.554074798609</v>
      </c>
      <c r="AE205" t="n">
        <v>1.128211832045793</v>
      </c>
      <c r="AF205" t="n">
        <v>15.47164184257574</v>
      </c>
      <c r="AG205" t="n">
        <v>170.7327310969737</v>
      </c>
      <c r="AH205" t="n">
        <v>42683.38465230278</v>
      </c>
      <c r="AI205" t="n">
        <v>29098.71885477641</v>
      </c>
      <c r="AJ205" t="n">
        <v>35.64544749215013</v>
      </c>
      <c r="AK205" t="n">
        <v>-464.6330107464682</v>
      </c>
      <c r="AL205" t="n">
        <v>127.8365918329186</v>
      </c>
      <c r="AM205" t="n">
        <v>0.2769581603423177</v>
      </c>
      <c r="AN205" t="n">
        <v>30.76909808222497</v>
      </c>
      <c r="AO205" t="n">
        <v>175.0441150760091</v>
      </c>
      <c r="AP205" t="n">
        <v>997239.7293234779</v>
      </c>
      <c r="AQ205" t="n">
        <v>0.2255269908370955</v>
      </c>
      <c r="AR205" t="n">
        <v>0.2155671427443356</v>
      </c>
      <c r="AS205" t="n">
        <v>0.1177088490998297</v>
      </c>
      <c r="AT205" t="n">
        <v>0.2394841432280939</v>
      </c>
      <c r="AU205" t="n">
        <v>0.2017128740906453</v>
      </c>
      <c r="AV205" t="n">
        <v>5.527894109185925</v>
      </c>
      <c r="AW205" t="n">
        <v>78.91718972531409</v>
      </c>
      <c r="AX205" t="n">
        <v>1987.800520380966</v>
      </c>
      <c r="AY205" t="n">
        <v>171849.956389202</v>
      </c>
      <c r="AZ205" t="n">
        <v>195761.9098196929</v>
      </c>
      <c r="BA205" t="n">
        <v>-8.640199666842818e-12</v>
      </c>
      <c r="BB205" t="n">
        <v>4778.075356952938</v>
      </c>
      <c r="BC205" t="n">
        <v>4778.075356952929</v>
      </c>
      <c r="BD205" t="n">
        <v>0.2769581603423178</v>
      </c>
      <c r="BE205" t="n">
        <v>1.734723475976807e-18</v>
      </c>
      <c r="BF205" t="n">
        <v>30.96231289152534</v>
      </c>
      <c r="BG205" t="n">
        <v>0.1932148093003817</v>
      </c>
      <c r="BH205" t="n">
        <v>238.4946572493241</v>
      </c>
      <c r="BI205" t="n">
        <v>63.45054217331568</v>
      </c>
      <c r="BJ205" t="n">
        <v>6638.421161560812</v>
      </c>
      <c r="BK205" t="n">
        <v>-133.277987818781</v>
      </c>
      <c r="BL205" t="n">
        <v>73061.43071712959</v>
      </c>
      <c r="BM205" t="n">
        <v>260.1453606147589</v>
      </c>
      <c r="BN205" t="n">
        <v>13672.05875447748</v>
      </c>
      <c r="BO205" t="n">
        <v>4593.015689288969</v>
      </c>
      <c r="BP205" t="n">
        <v>0.09376370424914991</v>
      </c>
      <c r="BQ205" t="n">
        <v>4.018724644214888</v>
      </c>
      <c r="BR205" t="n">
        <v>67.27924127729065</v>
      </c>
      <c r="BS205" t="n">
        <v>2648.177986616398</v>
      </c>
      <c r="BT205" t="n">
        <v>9338.278133000902</v>
      </c>
      <c r="BU205" t="n">
        <v>4309.184944422908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203</v>
      </c>
      <c r="C206" t="n">
        <v>75</v>
      </c>
      <c r="D206" t="n">
        <v>730.7002167224688</v>
      </c>
      <c r="E206" t="n">
        <v>7.174314274408988</v>
      </c>
      <c r="F206" t="n">
        <v>90.89038427578312</v>
      </c>
      <c r="G206" t="n">
        <v>1750.839367188363</v>
      </c>
      <c r="H206" t="n">
        <v>238823.0424642887</v>
      </c>
      <c r="I206" t="n">
        <v>201139.3300100825</v>
      </c>
      <c r="J206" t="n">
        <v>4338.065828803111</v>
      </c>
      <c r="K206" t="n">
        <v>2317.584291911754</v>
      </c>
      <c r="L206" t="n">
        <v>-427.3835052288176</v>
      </c>
      <c r="M206" t="n">
        <v>0.2769581603423178</v>
      </c>
      <c r="N206" t="n">
        <v>32.65412104395769</v>
      </c>
      <c r="O206" t="n">
        <v>238.4946572493241</v>
      </c>
      <c r="P206" t="n">
        <v>1.734723475976807e-18</v>
      </c>
      <c r="Q206" t="n">
        <v>0.1932148093003817</v>
      </c>
      <c r="R206" t="n">
        <v>31.83049992974514</v>
      </c>
      <c r="S206" t="n">
        <v>22.89512045053196</v>
      </c>
      <c r="T206" t="n">
        <v>225.5776059879852</v>
      </c>
      <c r="U206" t="n">
        <v>6399.326862502229</v>
      </c>
      <c r="V206" t="n">
        <v>228.6666666666667</v>
      </c>
      <c r="W206" t="n">
        <v>495</v>
      </c>
      <c r="X206" t="n">
        <v>91</v>
      </c>
      <c r="Y206" t="n">
        <v>0</v>
      </c>
      <c r="Z206" t="n">
        <v>0.2134500397016446</v>
      </c>
      <c r="AA206" t="n">
        <v>1.524466318534299</v>
      </c>
      <c r="AB206" t="n">
        <v>100.3391594433175</v>
      </c>
      <c r="AC206" t="n">
        <v>2262.382490849634</v>
      </c>
      <c r="AD206" t="n">
        <v>4839.870275221044</v>
      </c>
      <c r="AE206" t="n">
        <v>1.128211832045793</v>
      </c>
      <c r="AF206" t="n">
        <v>15.47182678270863</v>
      </c>
      <c r="AG206" t="n">
        <v>170.7327310969737</v>
      </c>
      <c r="AH206" t="n">
        <v>42683.38465230278</v>
      </c>
      <c r="AI206" t="n">
        <v>29098.84400643593</v>
      </c>
      <c r="AJ206" t="n">
        <v>26.9092637826064</v>
      </c>
      <c r="AK206" t="n">
        <v>-537.260990267423</v>
      </c>
      <c r="AL206" t="n">
        <v>165.6829856069976</v>
      </c>
      <c r="AM206" t="n">
        <v>0.2769581603423177</v>
      </c>
      <c r="AN206" t="n">
        <v>32.46090623465732</v>
      </c>
      <c r="AO206" t="n">
        <v>206.6641573195796</v>
      </c>
      <c r="AP206" t="n">
        <v>997599.8395289375</v>
      </c>
      <c r="AQ206" t="n">
        <v>0.2254455808691014</v>
      </c>
      <c r="AR206" t="n">
        <v>0.2157221154557918</v>
      </c>
      <c r="AS206" t="n">
        <v>0.1178807068370922</v>
      </c>
      <c r="AT206" t="n">
        <v>0.2393988321933501</v>
      </c>
      <c r="AU206" t="n">
        <v>0.2015527646446646</v>
      </c>
      <c r="AV206" t="n">
        <v>5.527300202160066</v>
      </c>
      <c r="AW206" t="n">
        <v>78.89920619834243</v>
      </c>
      <c r="AX206" t="n">
        <v>1987.280122549619</v>
      </c>
      <c r="AY206" t="n">
        <v>171833.2206451728</v>
      </c>
      <c r="AZ206" t="n">
        <v>195743.6078041465</v>
      </c>
      <c r="BA206" t="n">
        <v>-8.640199666842818e-12</v>
      </c>
      <c r="BB206" t="n">
        <v>2625.264118977792</v>
      </c>
      <c r="BC206" t="n">
        <v>2625.264118977784</v>
      </c>
      <c r="BD206" t="n">
        <v>0.2769581603423178</v>
      </c>
      <c r="BE206" t="n">
        <v>1.734723475976807e-18</v>
      </c>
      <c r="BF206" t="n">
        <v>32.65412104395769</v>
      </c>
      <c r="BG206" t="n">
        <v>0.1932148093003817</v>
      </c>
      <c r="BH206" t="n">
        <v>238.4946572493241</v>
      </c>
      <c r="BI206" t="n">
        <v>31.83049992974514</v>
      </c>
      <c r="BJ206" t="n">
        <v>6638.421161560812</v>
      </c>
      <c r="BK206" t="n">
        <v>-133.277987818781</v>
      </c>
      <c r="BL206" t="n">
        <v>77071.0129083631</v>
      </c>
      <c r="BM206" t="n">
        <v>260.1453606147589</v>
      </c>
      <c r="BN206" t="n">
        <v>13672.05875447748</v>
      </c>
      <c r="BO206" t="n">
        <v>2469.207727001861</v>
      </c>
      <c r="BP206" t="n">
        <v>0.09376370424914991</v>
      </c>
      <c r="BQ206" t="n">
        <v>4.289691727755233</v>
      </c>
      <c r="BR206" t="n">
        <v>67.27924127729065</v>
      </c>
      <c r="BS206" t="n">
        <v>2648.177986616398</v>
      </c>
      <c r="BT206" t="n">
        <v>9980.469619672609</v>
      </c>
      <c r="BU206" t="n">
        <v>4309.184944422908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203</v>
      </c>
      <c r="C207" t="n">
        <v>75</v>
      </c>
      <c r="D207" t="n">
        <v>730.7002167224688</v>
      </c>
      <c r="E207" t="n">
        <v>7.174314274408988</v>
      </c>
      <c r="F207" t="n">
        <v>90.89038427578312</v>
      </c>
      <c r="G207" t="n">
        <v>1750.839367188363</v>
      </c>
      <c r="H207" t="n">
        <v>238823.0424642887</v>
      </c>
      <c r="I207" t="n">
        <v>201139.3300100825</v>
      </c>
      <c r="J207" t="n">
        <v>4338.065828803111</v>
      </c>
      <c r="K207" t="n">
        <v>2317.584291911754</v>
      </c>
      <c r="L207" t="n">
        <v>-427.3835052288176</v>
      </c>
      <c r="M207" t="n">
        <v>0.2769581603423178</v>
      </c>
      <c r="N207" t="n">
        <v>33.50002512017387</v>
      </c>
      <c r="O207" t="n">
        <v>238.4946572493241</v>
      </c>
      <c r="P207" t="n">
        <v>1.734723475976807e-18</v>
      </c>
      <c r="Q207" t="n">
        <v>0.1932148093003817</v>
      </c>
      <c r="R207" t="n">
        <v>31.83049992974514</v>
      </c>
      <c r="S207" t="n">
        <v>22.89512045053196</v>
      </c>
      <c r="T207" t="n">
        <v>226.4235100642013</v>
      </c>
      <c r="U207" t="n">
        <v>6399.326862502229</v>
      </c>
      <c r="V207" t="n">
        <v>229</v>
      </c>
      <c r="W207" t="n">
        <v>495</v>
      </c>
      <c r="X207" t="n">
        <v>91</v>
      </c>
      <c r="Y207" t="n">
        <v>0</v>
      </c>
      <c r="Z207" t="n">
        <v>0.2134500397016446</v>
      </c>
      <c r="AA207" t="n">
        <v>1.524699947670221</v>
      </c>
      <c r="AB207" t="n">
        <v>100.3391594433175</v>
      </c>
      <c r="AC207" t="n">
        <v>2262.382490849634</v>
      </c>
      <c r="AD207" t="n">
        <v>4839.870275221044</v>
      </c>
      <c r="AE207" t="n">
        <v>1.128211832045793</v>
      </c>
      <c r="AF207" t="n">
        <v>15.47191925277507</v>
      </c>
      <c r="AG207" t="n">
        <v>170.7327310969737</v>
      </c>
      <c r="AH207" t="n">
        <v>42683.38465230278</v>
      </c>
      <c r="AI207" t="n">
        <v>29098.84400643593</v>
      </c>
      <c r="AJ207" t="n">
        <v>22.54117192783453</v>
      </c>
      <c r="AK207" t="n">
        <v>-505.0019912653744</v>
      </c>
      <c r="AL207" t="n">
        <v>172.0892989316948</v>
      </c>
      <c r="AM207" t="n">
        <v>0.2769581603423177</v>
      </c>
      <c r="AN207" t="n">
        <v>33.3068103108735</v>
      </c>
      <c r="AO207" t="n">
        <v>206.6641573195796</v>
      </c>
      <c r="AP207" t="n">
        <v>997981.5541978796</v>
      </c>
      <c r="AQ207" t="n">
        <v>0.225699490171275</v>
      </c>
      <c r="AR207" t="n">
        <v>0.2158457154546623</v>
      </c>
      <c r="AS207" t="n">
        <v>0.1176724686668556</v>
      </c>
      <c r="AT207" t="n">
        <v>0.2393067268859576</v>
      </c>
      <c r="AU207" t="n">
        <v>0.2014755988212495</v>
      </c>
      <c r="AV207" t="n">
        <v>5.527458215329197</v>
      </c>
      <c r="AW207" t="n">
        <v>78.90364623199399</v>
      </c>
      <c r="AX207" t="n">
        <v>1987.663663087703</v>
      </c>
      <c r="AY207" t="n">
        <v>171846.1133892033</v>
      </c>
      <c r="AZ207" t="n">
        <v>195764.1745354164</v>
      </c>
      <c r="BA207" t="n">
        <v>-8.640199666842818e-12</v>
      </c>
      <c r="BB207" t="n">
        <v>2625.264118977792</v>
      </c>
      <c r="BC207" t="n">
        <v>2625.264118977784</v>
      </c>
      <c r="BD207" t="n">
        <v>0.2769581603423178</v>
      </c>
      <c r="BE207" t="n">
        <v>1.734723475976807e-18</v>
      </c>
      <c r="BF207" t="n">
        <v>33.50002512017387</v>
      </c>
      <c r="BG207" t="n">
        <v>0.1932148093003817</v>
      </c>
      <c r="BH207" t="n">
        <v>238.4946572493241</v>
      </c>
      <c r="BI207" t="n">
        <v>31.83049992974514</v>
      </c>
      <c r="BJ207" t="n">
        <v>6638.421161560812</v>
      </c>
      <c r="BK207" t="n">
        <v>-133.277987818781</v>
      </c>
      <c r="BL207" t="n">
        <v>79075.80400397987</v>
      </c>
      <c r="BM207" t="n">
        <v>260.1453606147589</v>
      </c>
      <c r="BN207" t="n">
        <v>13672.05875447748</v>
      </c>
      <c r="BO207" t="n">
        <v>2469.207727001861</v>
      </c>
      <c r="BP207" t="n">
        <v>0.09376370424914991</v>
      </c>
      <c r="BQ207" t="n">
        <v>4.425175269525406</v>
      </c>
      <c r="BR207" t="n">
        <v>67.27924127729065</v>
      </c>
      <c r="BS207" t="n">
        <v>2648.177986616398</v>
      </c>
      <c r="BT207" t="n">
        <v>10301.56536300846</v>
      </c>
      <c r="BU207" t="n">
        <v>4309.184944422908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203</v>
      </c>
      <c r="C208" t="n">
        <v>75</v>
      </c>
      <c r="D208" t="n">
        <v>730.7002167224688</v>
      </c>
      <c r="E208" t="n">
        <v>7.174314274408988</v>
      </c>
      <c r="F208" t="n">
        <v>90.89038427578312</v>
      </c>
      <c r="G208" t="n">
        <v>1750.839367188363</v>
      </c>
      <c r="H208" t="n">
        <v>238823.0424642887</v>
      </c>
      <c r="I208" t="n">
        <v>201139.3300100825</v>
      </c>
      <c r="J208" t="n">
        <v>4338.065828803111</v>
      </c>
      <c r="K208" t="n">
        <v>2317.584291911754</v>
      </c>
      <c r="L208" t="n">
        <v>-427.3835052288176</v>
      </c>
      <c r="M208" t="n">
        <v>0.2769581603423178</v>
      </c>
      <c r="N208" t="n">
        <v>33.50002512017387</v>
      </c>
      <c r="O208" t="n">
        <v>238.4946572493241</v>
      </c>
      <c r="P208" t="n">
        <v>1.734723475976807e-18</v>
      </c>
      <c r="Q208" t="n">
        <v>0.1932148093003817</v>
      </c>
      <c r="R208" t="n">
        <v>31.83049992974514</v>
      </c>
      <c r="S208" t="n">
        <v>22.89512045053196</v>
      </c>
      <c r="T208" t="n">
        <v>226.4235100642013</v>
      </c>
      <c r="U208" t="n">
        <v>6399.326862502229</v>
      </c>
      <c r="V208" t="n">
        <v>229</v>
      </c>
      <c r="W208" t="n">
        <v>495</v>
      </c>
      <c r="X208" t="n">
        <v>91</v>
      </c>
      <c r="Y208" t="n">
        <v>0</v>
      </c>
      <c r="Z208" t="n">
        <v>0.2134500397016446</v>
      </c>
      <c r="AA208" t="n">
        <v>1.524699947670221</v>
      </c>
      <c r="AB208" t="n">
        <v>100.3391594433175</v>
      </c>
      <c r="AC208" t="n">
        <v>2262.382490849634</v>
      </c>
      <c r="AD208" t="n">
        <v>4839.870275221044</v>
      </c>
      <c r="AE208" t="n">
        <v>1.128211832045793</v>
      </c>
      <c r="AF208" t="n">
        <v>15.47191925277507</v>
      </c>
      <c r="AG208" t="n">
        <v>170.7327310969737</v>
      </c>
      <c r="AH208" t="n">
        <v>42683.38465230278</v>
      </c>
      <c r="AI208" t="n">
        <v>29098.84400643593</v>
      </c>
      <c r="AJ208" t="n">
        <v>27.94842558885349</v>
      </c>
      <c r="AK208" t="n">
        <v>-490.8116259536777</v>
      </c>
      <c r="AL208" t="n">
        <v>181.9563399690518</v>
      </c>
      <c r="AM208" t="n">
        <v>0.2769581603423177</v>
      </c>
      <c r="AN208" t="n">
        <v>33.3068103108735</v>
      </c>
      <c r="AO208" t="n">
        <v>206.6641573195796</v>
      </c>
      <c r="AP208" t="n">
        <v>997754.2285692557</v>
      </c>
      <c r="AQ208" t="n">
        <v>0.2257509129335286</v>
      </c>
      <c r="AR208" t="n">
        <v>0.2156673242883484</v>
      </c>
      <c r="AS208" t="n">
        <v>0.1176992788442976</v>
      </c>
      <c r="AT208" t="n">
        <v>0.2393607113229417</v>
      </c>
      <c r="AU208" t="n">
        <v>0.2015217726108837</v>
      </c>
      <c r="AV208" t="n">
        <v>5.527301379737165</v>
      </c>
      <c r="AW208" t="n">
        <v>78.90971449512342</v>
      </c>
      <c r="AX208" t="n">
        <v>1987.663777434946</v>
      </c>
      <c r="AY208" t="n">
        <v>171843.8994361617</v>
      </c>
      <c r="AZ208" t="n">
        <v>195757.9585234713</v>
      </c>
      <c r="BA208" t="n">
        <v>-8.640199666842818e-12</v>
      </c>
      <c r="BB208" t="n">
        <v>2625.264118977792</v>
      </c>
      <c r="BC208" t="n">
        <v>2625.264118977784</v>
      </c>
      <c r="BD208" t="n">
        <v>0.2769581603423178</v>
      </c>
      <c r="BE208" t="n">
        <v>1.734723475976807e-18</v>
      </c>
      <c r="BF208" t="n">
        <v>33.50002512017387</v>
      </c>
      <c r="BG208" t="n">
        <v>0.1932148093003817</v>
      </c>
      <c r="BH208" t="n">
        <v>238.4946572493241</v>
      </c>
      <c r="BI208" t="n">
        <v>31.83049992974514</v>
      </c>
      <c r="BJ208" t="n">
        <v>6638.421161560812</v>
      </c>
      <c r="BK208" t="n">
        <v>-133.277987818781</v>
      </c>
      <c r="BL208" t="n">
        <v>79075.80400397987</v>
      </c>
      <c r="BM208" t="n">
        <v>260.1453606147589</v>
      </c>
      <c r="BN208" t="n">
        <v>13672.05875447748</v>
      </c>
      <c r="BO208" t="n">
        <v>2469.207727001861</v>
      </c>
      <c r="BP208" t="n">
        <v>0.09376370424914991</v>
      </c>
      <c r="BQ208" t="n">
        <v>4.425175269525406</v>
      </c>
      <c r="BR208" t="n">
        <v>67.27924127729065</v>
      </c>
      <c r="BS208" t="n">
        <v>2648.177986616398</v>
      </c>
      <c r="BT208" t="n">
        <v>10301.56536300846</v>
      </c>
      <c r="BU208" t="n">
        <v>4309.184944422908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203</v>
      </c>
      <c r="C209" t="n">
        <v>75</v>
      </c>
      <c r="D209" t="n">
        <v>730.7002167224688</v>
      </c>
      <c r="E209" t="n">
        <v>7.174314274408988</v>
      </c>
      <c r="F209" t="n">
        <v>90.77907888943291</v>
      </c>
      <c r="G209" t="n">
        <v>1750.839367188363</v>
      </c>
      <c r="H209" t="n">
        <v>238823.0424642887</v>
      </c>
      <c r="I209" t="n">
        <v>201139.3300100825</v>
      </c>
      <c r="J209" t="n">
        <v>4614.537223933298</v>
      </c>
      <c r="K209" t="n">
        <v>2317.584291911754</v>
      </c>
      <c r="L209" t="n">
        <v>-427.3835052288176</v>
      </c>
      <c r="M209" t="n">
        <v>0.2769581603423178</v>
      </c>
      <c r="N209" t="n">
        <v>23.02265845032789</v>
      </c>
      <c r="O209" t="n">
        <v>238.4946572493241</v>
      </c>
      <c r="P209" t="n">
        <v>1.734723475976807e-18</v>
      </c>
      <c r="Q209" t="n">
        <v>0.1932148093003817</v>
      </c>
      <c r="R209" t="n">
        <v>31.83049992974514</v>
      </c>
      <c r="S209" t="n">
        <v>22.89512045053196</v>
      </c>
      <c r="T209" t="n">
        <v>236.9008767340473</v>
      </c>
      <c r="U209" t="n">
        <v>6399.326862502229</v>
      </c>
      <c r="V209" t="n">
        <v>229.6666666666667</v>
      </c>
      <c r="W209" t="n">
        <v>495</v>
      </c>
      <c r="X209" t="n">
        <v>91</v>
      </c>
      <c r="Y209" t="n">
        <v>0</v>
      </c>
      <c r="Z209" t="n">
        <v>0.2134500397016446</v>
      </c>
      <c r="AA209" t="n">
        <v>1.658637548558546</v>
      </c>
      <c r="AB209" t="n">
        <v>100.3391594433175</v>
      </c>
      <c r="AC209" t="n">
        <v>2262.382490849634</v>
      </c>
      <c r="AD209" t="n">
        <v>4839.870275221044</v>
      </c>
      <c r="AE209" t="n">
        <v>1.128211832045793</v>
      </c>
      <c r="AF209" t="n">
        <v>15.52493155710262</v>
      </c>
      <c r="AG209" t="n">
        <v>170.7327310969737</v>
      </c>
      <c r="AH209" t="n">
        <v>42683.38465230278</v>
      </c>
      <c r="AI209" t="n">
        <v>29098.84400643593</v>
      </c>
      <c r="AJ209" t="n">
        <v>30.65205241936296</v>
      </c>
      <c r="AK209" t="n">
        <v>-221.112615586703</v>
      </c>
      <c r="AL209" t="n">
        <v>172.0463988970385</v>
      </c>
      <c r="AM209" t="n">
        <v>0.2769581603423177</v>
      </c>
      <c r="AN209" t="n">
        <v>22.82944364102752</v>
      </c>
      <c r="AO209" t="n">
        <v>206.6641573195796</v>
      </c>
      <c r="AP209" t="n">
        <v>997473.8495431688</v>
      </c>
      <c r="AQ209" t="n">
        <v>0.2256037329979734</v>
      </c>
      <c r="AR209" t="n">
        <v>0.2157835295691225</v>
      </c>
      <c r="AS209" t="n">
        <v>0.1176066563049691</v>
      </c>
      <c r="AT209" t="n">
        <v>0.2394279331527613</v>
      </c>
      <c r="AU209" t="n">
        <v>0.2015781479751737</v>
      </c>
      <c r="AV209" t="n">
        <v>5.527636119545728</v>
      </c>
      <c r="AW209" t="n">
        <v>78.90759261420121</v>
      </c>
      <c r="AX209" t="n">
        <v>1987.814070171278</v>
      </c>
      <c r="AY209" t="n">
        <v>171842.1837221946</v>
      </c>
      <c r="AZ209" t="n">
        <v>195758.5120685842</v>
      </c>
      <c r="BA209" t="n">
        <v>-8.640199666842818e-12</v>
      </c>
      <c r="BB209" t="n">
        <v>2625.264118977792</v>
      </c>
      <c r="BC209" t="n">
        <v>2625.264118977784</v>
      </c>
      <c r="BD209" t="n">
        <v>0.2769581603423178</v>
      </c>
      <c r="BE209" t="n">
        <v>1.734723475976807e-18</v>
      </c>
      <c r="BF209" t="n">
        <v>23.02265845032789</v>
      </c>
      <c r="BG209" t="n">
        <v>0.1932148093003817</v>
      </c>
      <c r="BH209" t="n">
        <v>238.4946572493241</v>
      </c>
      <c r="BI209" t="n">
        <v>31.83049992974514</v>
      </c>
      <c r="BJ209" t="n">
        <v>6638.421161560812</v>
      </c>
      <c r="BK209" t="n">
        <v>-133.277987818781</v>
      </c>
      <c r="BL209" t="n">
        <v>54264.24721945088</v>
      </c>
      <c r="BM209" t="n">
        <v>260.1453606147589</v>
      </c>
      <c r="BN209" t="n">
        <v>13672.05875447748</v>
      </c>
      <c r="BO209" t="n">
        <v>2469.207727001861</v>
      </c>
      <c r="BP209" t="n">
        <v>0.09376370424914991</v>
      </c>
      <c r="BQ209" t="n">
        <v>3.936762113484825</v>
      </c>
      <c r="BR209" t="n">
        <v>67.27924127729065</v>
      </c>
      <c r="BS209" t="n">
        <v>2648.177986616398</v>
      </c>
      <c r="BT209" t="n">
        <v>9144.949284057204</v>
      </c>
      <c r="BU209" t="n">
        <v>4309.184944422908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203</v>
      </c>
      <c r="C210" t="n">
        <v>75</v>
      </c>
      <c r="D210" t="n">
        <v>730.9599495145499</v>
      </c>
      <c r="E210" t="n">
        <v>7.225226810065529</v>
      </c>
      <c r="F210" t="n">
        <v>90.87311793679349</v>
      </c>
      <c r="G210" t="n">
        <v>1727.573264653094</v>
      </c>
      <c r="H210" t="n">
        <v>238823.0424642887</v>
      </c>
      <c r="I210" t="n">
        <v>201139.3300100825</v>
      </c>
      <c r="J210" t="n">
        <v>4752.772921498392</v>
      </c>
      <c r="K210" t="n">
        <v>2317.584291911754</v>
      </c>
      <c r="L210" t="n">
        <v>-427.3835052288176</v>
      </c>
      <c r="M210" t="n">
        <v>0.2769581603423178</v>
      </c>
      <c r="N210" t="n">
        <v>17.78397511540489</v>
      </c>
      <c r="O210" t="n">
        <v>238.4946572493241</v>
      </c>
      <c r="P210" t="n">
        <v>1.734723475976807e-18</v>
      </c>
      <c r="Q210" t="n">
        <v>0.1932148093003817</v>
      </c>
      <c r="R210" t="n">
        <v>31.83049992974514</v>
      </c>
      <c r="S210" t="n">
        <v>22.94489870643266</v>
      </c>
      <c r="T210" t="n">
        <v>242.1395600689703</v>
      </c>
      <c r="U210" t="n">
        <v>6422.593624364094</v>
      </c>
      <c r="V210" t="n">
        <v>230</v>
      </c>
      <c r="W210" t="n">
        <v>495</v>
      </c>
      <c r="X210" t="n">
        <v>91.66666666666667</v>
      </c>
      <c r="Y210" t="n">
        <v>0</v>
      </c>
      <c r="Z210" t="n">
        <v>0.2145843194574893</v>
      </c>
      <c r="AA210" t="n">
        <v>1.725877695456158</v>
      </c>
      <c r="AB210" t="n">
        <v>100.3398187699123</v>
      </c>
      <c r="AC210" t="n">
        <v>2262.382490849634</v>
      </c>
      <c r="AD210" t="n">
        <v>4839.870275221044</v>
      </c>
      <c r="AE210" t="n">
        <v>1.128660739684368</v>
      </c>
      <c r="AF210" t="n">
        <v>15.55170905571985</v>
      </c>
      <c r="AG210" t="n">
        <v>170.7329920350211</v>
      </c>
      <c r="AH210" t="n">
        <v>42683.38465230278</v>
      </c>
      <c r="AI210" t="n">
        <v>29098.84400643593</v>
      </c>
      <c r="AJ210" t="n">
        <v>30.46869139965995</v>
      </c>
      <c r="AK210" t="n">
        <v>-73.78835853012106</v>
      </c>
      <c r="AL210" t="n">
        <v>164.6246681016926</v>
      </c>
      <c r="AM210" t="n">
        <v>0.2769581603423177</v>
      </c>
      <c r="AN210" t="n">
        <v>17.59076030610452</v>
      </c>
      <c r="AO210" t="n">
        <v>206.6641573195796</v>
      </c>
      <c r="AP210" t="n">
        <v>997268.6387098548</v>
      </c>
      <c r="AQ210" t="n">
        <v>0.2256501561263565</v>
      </c>
      <c r="AR210" t="n">
        <v>0.2154314739983782</v>
      </c>
      <c r="AS210" t="n">
        <v>0.1178200018112257</v>
      </c>
      <c r="AT210" t="n">
        <v>0.2394786641318643</v>
      </c>
      <c r="AU210" t="n">
        <v>0.2016197039321753</v>
      </c>
      <c r="AV210" t="n">
        <v>5.524280232800673</v>
      </c>
      <c r="AW210" t="n">
        <v>79.07342315779927</v>
      </c>
      <c r="AX210" t="n">
        <v>1986.34301524134</v>
      </c>
      <c r="AY210" t="n">
        <v>171739.8804574324</v>
      </c>
      <c r="AZ210" t="n">
        <v>195637.0621929982</v>
      </c>
      <c r="BA210" t="n">
        <v>-8.640199666842818e-12</v>
      </c>
      <c r="BB210" t="n">
        <v>2625.264118977792</v>
      </c>
      <c r="BC210" t="n">
        <v>2625.264118977784</v>
      </c>
      <c r="BD210" t="n">
        <v>0.2769581603423178</v>
      </c>
      <c r="BE210" t="n">
        <v>1.734723475976807e-18</v>
      </c>
      <c r="BF210" t="n">
        <v>17.78397511540489</v>
      </c>
      <c r="BG210" t="n">
        <v>0.1932148093003817</v>
      </c>
      <c r="BH210" t="n">
        <v>238.4946572493241</v>
      </c>
      <c r="BI210" t="n">
        <v>31.83049992974514</v>
      </c>
      <c r="BJ210" t="n">
        <v>6638.421161560812</v>
      </c>
      <c r="BK210" t="n">
        <v>-133.277987818781</v>
      </c>
      <c r="BL210" t="n">
        <v>41858.46882718639</v>
      </c>
      <c r="BM210" t="n">
        <v>260.1453606147589</v>
      </c>
      <c r="BN210" t="n">
        <v>13672.05875447748</v>
      </c>
      <c r="BO210" t="n">
        <v>2469.207727001861</v>
      </c>
      <c r="BP210" t="n">
        <v>0.09376370424914991</v>
      </c>
      <c r="BQ210" t="n">
        <v>3.692555535464536</v>
      </c>
      <c r="BR210" t="n">
        <v>67.27924127729065</v>
      </c>
      <c r="BS210" t="n">
        <v>2648.177986616398</v>
      </c>
      <c r="BT210" t="n">
        <v>8566.641244581575</v>
      </c>
      <c r="BU210" t="n">
        <v>4309.184944422908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203</v>
      </c>
      <c r="C211" t="n">
        <v>75</v>
      </c>
      <c r="D211" t="n">
        <v>733.738936645234</v>
      </c>
      <c r="E211" t="n">
        <v>7.25145671546625</v>
      </c>
      <c r="F211" t="n">
        <v>90.87311793679349</v>
      </c>
      <c r="G211" t="n">
        <v>1772.094920655574</v>
      </c>
      <c r="H211" t="n">
        <v>238823.0424642887</v>
      </c>
      <c r="I211" t="n">
        <v>201139.3300100825</v>
      </c>
      <c r="J211" t="n">
        <v>4752.772921498392</v>
      </c>
      <c r="K211" t="n">
        <v>2317.584291911754</v>
      </c>
      <c r="L211" t="n">
        <v>-427.3835052288176</v>
      </c>
      <c r="M211" t="n">
        <v>0.2769581603423178</v>
      </c>
      <c r="N211" t="n">
        <v>17.78397511540489</v>
      </c>
      <c r="O211" t="n">
        <v>238.4946572493241</v>
      </c>
      <c r="P211" t="n">
        <v>1.734723475976807e-18</v>
      </c>
      <c r="Q211" t="n">
        <v>0.1932148093003817</v>
      </c>
      <c r="R211" t="n">
        <v>74.99303113631676</v>
      </c>
      <c r="S211" t="n">
        <v>22.96978783438301</v>
      </c>
      <c r="T211" t="n">
        <v>242.1395600689703</v>
      </c>
      <c r="U211" t="n">
        <v>6477.389536501597</v>
      </c>
      <c r="V211" t="n">
        <v>230</v>
      </c>
      <c r="W211" t="n">
        <v>495.6666666666667</v>
      </c>
      <c r="X211" t="n">
        <v>92</v>
      </c>
      <c r="Y211" t="n">
        <v>0</v>
      </c>
      <c r="Z211" t="n">
        <v>0.2151556915386036</v>
      </c>
      <c r="AA211" t="n">
        <v>1.725877695456158</v>
      </c>
      <c r="AB211" t="n">
        <v>102.0095450494686</v>
      </c>
      <c r="AC211" t="n">
        <v>2262.421448938865</v>
      </c>
      <c r="AD211" t="n">
        <v>4839.870275221044</v>
      </c>
      <c r="AE211" t="n">
        <v>1.128889425706847</v>
      </c>
      <c r="AF211" t="n">
        <v>15.55170905571985</v>
      </c>
      <c r="AG211" t="n">
        <v>172.4025191203037</v>
      </c>
      <c r="AH211" t="n">
        <v>42683.40005640058</v>
      </c>
      <c r="AI211" t="n">
        <v>29098.84400643593</v>
      </c>
      <c r="AJ211" t="n">
        <v>43.87687481691457</v>
      </c>
      <c r="AK211" t="n">
        <v>-40.10205254392887</v>
      </c>
      <c r="AL211" t="n">
        <v>189.8545866451383</v>
      </c>
      <c r="AM211" t="n">
        <v>0.2769581603423177</v>
      </c>
      <c r="AN211" t="n">
        <v>17.59076030610452</v>
      </c>
      <c r="AO211" t="n">
        <v>163.501626113008</v>
      </c>
      <c r="AP211" t="n">
        <v>997621.3674500152</v>
      </c>
      <c r="AQ211" t="n">
        <v>0.2279787316390191</v>
      </c>
      <c r="AR211" t="n">
        <v>0.2156400410716722</v>
      </c>
      <c r="AS211" t="n">
        <v>0.1154306905045152</v>
      </c>
      <c r="AT211" t="n">
        <v>0.2394020448824777</v>
      </c>
      <c r="AU211" t="n">
        <v>0.2015484919023157</v>
      </c>
      <c r="AV211" t="n">
        <v>5.506859520218723</v>
      </c>
      <c r="AW211" t="n">
        <v>78.80040698886994</v>
      </c>
      <c r="AX211" t="n">
        <v>2095.972936798613</v>
      </c>
      <c r="AY211" t="n">
        <v>171167.2327643816</v>
      </c>
      <c r="AZ211" t="n">
        <v>194949.1536318464</v>
      </c>
      <c r="BA211" t="n">
        <v>2888.717727922403</v>
      </c>
      <c r="BB211" t="n">
        <v>2625.264118977792</v>
      </c>
      <c r="BC211" t="n">
        <v>5513.981846900196</v>
      </c>
      <c r="BD211" t="n">
        <v>0.2769581603423178</v>
      </c>
      <c r="BE211" t="n">
        <v>1.734723475976807e-18</v>
      </c>
      <c r="BF211" t="n">
        <v>17.78397511540489</v>
      </c>
      <c r="BG211" t="n">
        <v>0.1932148093003817</v>
      </c>
      <c r="BH211" t="n">
        <v>238.4946572493241</v>
      </c>
      <c r="BI211" t="n">
        <v>74.99303113631676</v>
      </c>
      <c r="BJ211" t="n">
        <v>6638.421161560812</v>
      </c>
      <c r="BK211" t="n">
        <v>-133.277987818781</v>
      </c>
      <c r="BL211" t="n">
        <v>41858.46882718639</v>
      </c>
      <c r="BM211" t="n">
        <v>260.1453606147589</v>
      </c>
      <c r="BN211" t="n">
        <v>13672.05875447748</v>
      </c>
      <c r="BO211" t="n">
        <v>5357.925454924273</v>
      </c>
      <c r="BP211" t="n">
        <v>0.09376370424914991</v>
      </c>
      <c r="BQ211" t="n">
        <v>3.692555535464536</v>
      </c>
      <c r="BR211" t="n">
        <v>67.27924127729065</v>
      </c>
      <c r="BS211" t="n">
        <v>2648.177986616398</v>
      </c>
      <c r="BT211" t="n">
        <v>8566.641244581575</v>
      </c>
      <c r="BU211" t="n">
        <v>4309.184944422908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203</v>
      </c>
      <c r="C212" t="n">
        <v>75</v>
      </c>
      <c r="D212" t="n">
        <v>733.7989160292401</v>
      </c>
      <c r="E212" t="n">
        <v>7.248403272943271</v>
      </c>
      <c r="F212" t="n">
        <v>90.87311793679349</v>
      </c>
      <c r="G212" t="n">
        <v>1773.316729233634</v>
      </c>
      <c r="H212" t="n">
        <v>238932.3034642444</v>
      </c>
      <c r="I212" t="n">
        <v>201139.3300100825</v>
      </c>
      <c r="J212" t="n">
        <v>4752.772921498392</v>
      </c>
      <c r="K212" t="n">
        <v>2317.584291911754</v>
      </c>
      <c r="L212" t="n">
        <v>-427.3835052288176</v>
      </c>
      <c r="M212" t="n">
        <v>0.2769581603423178</v>
      </c>
      <c r="N212" t="n">
        <v>17.78397511540489</v>
      </c>
      <c r="O212" t="n">
        <v>238.4946572493241</v>
      </c>
      <c r="P212" t="n">
        <v>1.734723475976807e-18</v>
      </c>
      <c r="Q212" t="n">
        <v>0.1932148093003817</v>
      </c>
      <c r="R212" t="n">
        <v>96.57429673960257</v>
      </c>
      <c r="S212" t="n">
        <v>22.97327937214427</v>
      </c>
      <c r="T212" t="n">
        <v>242.1395600689703</v>
      </c>
      <c r="U212" t="n">
        <v>6498.970802104883</v>
      </c>
      <c r="V212" t="n">
        <v>230</v>
      </c>
      <c r="W212" t="n">
        <v>496</v>
      </c>
      <c r="X212" t="n">
        <v>92.66666666666667</v>
      </c>
      <c r="Y212" t="n">
        <v>0</v>
      </c>
      <c r="Z212" t="n">
        <v>0.2155937867768829</v>
      </c>
      <c r="AA212" t="n">
        <v>1.725877695456158</v>
      </c>
      <c r="AB212" t="n">
        <v>102.0456310183544</v>
      </c>
      <c r="AC212" t="n">
        <v>2262.441549776841</v>
      </c>
      <c r="AD212" t="n">
        <v>4839.870275221044</v>
      </c>
      <c r="AE212" t="n">
        <v>1.129062645927255</v>
      </c>
      <c r="AF212" t="n">
        <v>15.55170905571985</v>
      </c>
      <c r="AG212" t="n">
        <v>172.4386050891895</v>
      </c>
      <c r="AH212" t="n">
        <v>42683.40800430283</v>
      </c>
      <c r="AI212" t="n">
        <v>29098.84400643593</v>
      </c>
      <c r="AJ212" t="n">
        <v>50.62680678046763</v>
      </c>
      <c r="AK212" t="n">
        <v>-25.53103942370488</v>
      </c>
      <c r="AL212" t="n">
        <v>202.4695459168611</v>
      </c>
      <c r="AM212" t="n">
        <v>0.2769581603423177</v>
      </c>
      <c r="AN212" t="n">
        <v>17.59076030610452</v>
      </c>
      <c r="AO212" t="n">
        <v>141.9203605097222</v>
      </c>
      <c r="AP212" t="n">
        <v>1000324.569817368</v>
      </c>
      <c r="AQ212" t="n">
        <v>0.2268568999931412</v>
      </c>
      <c r="AR212" t="n">
        <v>0.214831565110973</v>
      </c>
      <c r="AS212" t="n">
        <v>0.1185616531141595</v>
      </c>
      <c r="AT212" t="n">
        <v>0.2387455528637983</v>
      </c>
      <c r="AU212" t="n">
        <v>0.201004328917928</v>
      </c>
      <c r="AV212" t="n">
        <v>5.502088350108511</v>
      </c>
      <c r="AW212" t="n">
        <v>78.70216420496345</v>
      </c>
      <c r="AX212" t="n">
        <v>2092.248723864636</v>
      </c>
      <c r="AY212" t="n">
        <v>171066.6399852473</v>
      </c>
      <c r="AZ212" t="n">
        <v>194766.9481711465</v>
      </c>
      <c r="BA212" t="n">
        <v>4333.07659188361</v>
      </c>
      <c r="BB212" t="n">
        <v>2625.264118977792</v>
      </c>
      <c r="BC212" t="n">
        <v>6958.340710861402</v>
      </c>
      <c r="BD212" t="n">
        <v>0.2769581603423178</v>
      </c>
      <c r="BE212" t="n">
        <v>1.734723475976807e-18</v>
      </c>
      <c r="BF212" t="n">
        <v>17.78397511540489</v>
      </c>
      <c r="BG212" t="n">
        <v>0.1932148093003817</v>
      </c>
      <c r="BH212" t="n">
        <v>238.4946572493241</v>
      </c>
      <c r="BI212" t="n">
        <v>96.57429673960257</v>
      </c>
      <c r="BJ212" t="n">
        <v>6638.421161560812</v>
      </c>
      <c r="BK212" t="n">
        <v>-133.277987818781</v>
      </c>
      <c r="BL212" t="n">
        <v>41858.46882718639</v>
      </c>
      <c r="BM212" t="n">
        <v>260.1453606147589</v>
      </c>
      <c r="BN212" t="n">
        <v>13672.05875447748</v>
      </c>
      <c r="BO212" t="n">
        <v>6802.284318885479</v>
      </c>
      <c r="BP212" t="n">
        <v>0.09376370424914991</v>
      </c>
      <c r="BQ212" t="n">
        <v>3.692555535464536</v>
      </c>
      <c r="BR212" t="n">
        <v>67.27924127729065</v>
      </c>
      <c r="BS212" t="n">
        <v>2648.177986616398</v>
      </c>
      <c r="BT212" t="n">
        <v>8566.641244581575</v>
      </c>
      <c r="BU212" t="n">
        <v>4309.184944422908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203</v>
      </c>
      <c r="C213" t="n">
        <v>75</v>
      </c>
      <c r="D213" t="n">
        <v>733.8053807507437</v>
      </c>
      <c r="E213" t="n">
        <v>7.247158192364471</v>
      </c>
      <c r="F213" t="n">
        <v>90.87311793679349</v>
      </c>
      <c r="G213" t="n">
        <v>1773.316729233634</v>
      </c>
      <c r="H213" t="n">
        <v>238986.9339642222</v>
      </c>
      <c r="I213" t="n">
        <v>201139.3300100825</v>
      </c>
      <c r="J213" t="n">
        <v>4752.772921498392</v>
      </c>
      <c r="K213" t="n">
        <v>2317.584291911754</v>
      </c>
      <c r="L213" t="n">
        <v>-427.3835052288176</v>
      </c>
      <c r="M213" t="n">
        <v>0.2769581603423178</v>
      </c>
      <c r="N213" t="n">
        <v>17.78397511540489</v>
      </c>
      <c r="O213" t="n">
        <v>238.4946572493241</v>
      </c>
      <c r="P213" t="n">
        <v>1.734723475976807e-18</v>
      </c>
      <c r="Q213" t="n">
        <v>0.1932148093003817</v>
      </c>
      <c r="R213" t="n">
        <v>96.57429673960257</v>
      </c>
      <c r="S213" t="n">
        <v>22.97502514102489</v>
      </c>
      <c r="T213" t="n">
        <v>242.1395600689703</v>
      </c>
      <c r="U213" t="n">
        <v>6498.970802104883</v>
      </c>
      <c r="V213" t="n">
        <v>230</v>
      </c>
      <c r="W213" t="n">
        <v>496</v>
      </c>
      <c r="X213" t="n">
        <v>93</v>
      </c>
      <c r="Y213" t="n">
        <v>0</v>
      </c>
      <c r="Z213" t="n">
        <v>0.2158143522946472</v>
      </c>
      <c r="AA213" t="n">
        <v>1.725877695456158</v>
      </c>
      <c r="AB213" t="n">
        <v>102.0456310183544</v>
      </c>
      <c r="AC213" t="n">
        <v>2262.441860673521</v>
      </c>
      <c r="AD213" t="n">
        <v>4839.870275221044</v>
      </c>
      <c r="AE213" t="n">
        <v>1.129150773936084</v>
      </c>
      <c r="AF213" t="n">
        <v>15.55170905571985</v>
      </c>
      <c r="AG213" t="n">
        <v>172.4386050891895</v>
      </c>
      <c r="AH213" t="n">
        <v>42683.40812722951</v>
      </c>
      <c r="AI213" t="n">
        <v>29098.84400643593</v>
      </c>
      <c r="AJ213" t="n">
        <v>47.15225979928263</v>
      </c>
      <c r="AK213" t="n">
        <v>-45.48518991269325</v>
      </c>
      <c r="AL213" t="n">
        <v>209.3525462119007</v>
      </c>
      <c r="AM213" t="n">
        <v>0.2769581603423177</v>
      </c>
      <c r="AN213" t="n">
        <v>17.59076030610452</v>
      </c>
      <c r="AO213" t="n">
        <v>141.9203605097222</v>
      </c>
      <c r="AP213" t="n">
        <v>1000438.287052527</v>
      </c>
      <c r="AQ213" t="n">
        <v>0.2266878427282588</v>
      </c>
      <c r="AR213" t="n">
        <v>0.2148071457620484</v>
      </c>
      <c r="AS213" t="n">
        <v>0.1186299120820559</v>
      </c>
      <c r="AT213" t="n">
        <v>0.2388941790853034</v>
      </c>
      <c r="AU213" t="n">
        <v>0.2009809203423335</v>
      </c>
      <c r="AV213" t="n">
        <v>5.502485894307795</v>
      </c>
      <c r="AW213" t="n">
        <v>78.70144887943449</v>
      </c>
      <c r="AX213" t="n">
        <v>2092.146999092779</v>
      </c>
      <c r="AY213" t="n">
        <v>171067.4113222976</v>
      </c>
      <c r="AZ213" t="n">
        <v>194766.8267227151</v>
      </c>
      <c r="BA213" t="n">
        <v>4333.07659188361</v>
      </c>
      <c r="BB213" t="n">
        <v>2625.264118977792</v>
      </c>
      <c r="BC213" t="n">
        <v>6958.340710861402</v>
      </c>
      <c r="BD213" t="n">
        <v>0.2769581603423178</v>
      </c>
      <c r="BE213" t="n">
        <v>1.734723475976807e-18</v>
      </c>
      <c r="BF213" t="n">
        <v>17.78397511540489</v>
      </c>
      <c r="BG213" t="n">
        <v>0.1932148093003817</v>
      </c>
      <c r="BH213" t="n">
        <v>238.4946572493241</v>
      </c>
      <c r="BI213" t="n">
        <v>96.57429673960257</v>
      </c>
      <c r="BJ213" t="n">
        <v>6638.421161560812</v>
      </c>
      <c r="BK213" t="n">
        <v>-133.277987818781</v>
      </c>
      <c r="BL213" t="n">
        <v>41858.46882718639</v>
      </c>
      <c r="BM213" t="n">
        <v>260.1453606147589</v>
      </c>
      <c r="BN213" t="n">
        <v>13672.05875447748</v>
      </c>
      <c r="BO213" t="n">
        <v>6802.284318885479</v>
      </c>
      <c r="BP213" t="n">
        <v>0.09376370424914991</v>
      </c>
      <c r="BQ213" t="n">
        <v>3.692555535464536</v>
      </c>
      <c r="BR213" t="n">
        <v>67.27924127729065</v>
      </c>
      <c r="BS213" t="n">
        <v>2648.177986616398</v>
      </c>
      <c r="BT213" t="n">
        <v>8566.641244581575</v>
      </c>
      <c r="BU213" t="n">
        <v>4309.184944422908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203</v>
      </c>
      <c r="C214" t="n">
        <v>75</v>
      </c>
      <c r="D214" t="n">
        <v>733.8053807507437</v>
      </c>
      <c r="E214" t="n">
        <v>7.247158192364471</v>
      </c>
      <c r="F214" t="n">
        <v>90.87221224176119</v>
      </c>
      <c r="G214" t="n">
        <v>1773.316729233634</v>
      </c>
      <c r="H214" t="n">
        <v>238986.9339642222</v>
      </c>
      <c r="I214" t="n">
        <v>201139.3300100825</v>
      </c>
      <c r="J214" t="n">
        <v>4755.389554102825</v>
      </c>
      <c r="K214" t="n">
        <v>2317.584291911754</v>
      </c>
      <c r="L214" t="n">
        <v>-427.3835052288176</v>
      </c>
      <c r="M214" t="n">
        <v>0.2769581603423178</v>
      </c>
      <c r="N214" t="n">
        <v>15.15902254003776</v>
      </c>
      <c r="O214" t="n">
        <v>238.4946572493241</v>
      </c>
      <c r="P214" t="n">
        <v>1.734723475976807e-18</v>
      </c>
      <c r="Q214" t="n">
        <v>0.1932148093003817</v>
      </c>
      <c r="R214" t="n">
        <v>96.57429673960257</v>
      </c>
      <c r="S214" t="n">
        <v>22.97502514102489</v>
      </c>
      <c r="T214" t="n">
        <v>244.7645126443374</v>
      </c>
      <c r="U214" t="n">
        <v>6498.970802104883</v>
      </c>
      <c r="V214" t="n">
        <v>230.6666666666667</v>
      </c>
      <c r="W214" t="n">
        <v>496</v>
      </c>
      <c r="X214" t="n">
        <v>93</v>
      </c>
      <c r="Y214" t="n">
        <v>0</v>
      </c>
      <c r="Z214" t="n">
        <v>0.2158143522946472</v>
      </c>
      <c r="AA214" t="n">
        <v>1.753777145890752</v>
      </c>
      <c r="AB214" t="n">
        <v>102.0456310183544</v>
      </c>
      <c r="AC214" t="n">
        <v>2262.441860673521</v>
      </c>
      <c r="AD214" t="n">
        <v>4839.870275221044</v>
      </c>
      <c r="AE214" t="n">
        <v>1.129150773936084</v>
      </c>
      <c r="AF214" t="n">
        <v>15.56274030705356</v>
      </c>
      <c r="AG214" t="n">
        <v>172.4386050891895</v>
      </c>
      <c r="AH214" t="n">
        <v>42683.40812722951</v>
      </c>
      <c r="AI214" t="n">
        <v>29098.84400643593</v>
      </c>
      <c r="AJ214" t="n">
        <v>38.16883974884248</v>
      </c>
      <c r="AK214" t="n">
        <v>-92.75870297220872</v>
      </c>
      <c r="AL214" t="n">
        <v>199.668788759107</v>
      </c>
      <c r="AM214" t="n">
        <v>0.2769581603423177</v>
      </c>
      <c r="AN214" t="n">
        <v>14.96580773073739</v>
      </c>
      <c r="AO214" t="n">
        <v>141.9203605097222</v>
      </c>
      <c r="AP214" t="n">
        <v>1000598.032618213</v>
      </c>
      <c r="AQ214" t="n">
        <v>0.2267967566074167</v>
      </c>
      <c r="AR214" t="n">
        <v>0.2149273828036858</v>
      </c>
      <c r="AS214" t="n">
        <v>0.1184820436890228</v>
      </c>
      <c r="AT214" t="n">
        <v>0.2388450575565791</v>
      </c>
      <c r="AU214" t="n">
        <v>0.2009487593432957</v>
      </c>
      <c r="AV214" t="n">
        <v>5.502710757824038</v>
      </c>
      <c r="AW214" t="n">
        <v>78.7035536460959</v>
      </c>
      <c r="AX214" t="n">
        <v>2092.432228297715</v>
      </c>
      <c r="AY214" t="n">
        <v>171076.2622466464</v>
      </c>
      <c r="AZ214" t="n">
        <v>194780.858680999</v>
      </c>
      <c r="BA214" t="n">
        <v>4333.07659188361</v>
      </c>
      <c r="BB214" t="n">
        <v>2625.264118977792</v>
      </c>
      <c r="BC214" t="n">
        <v>6958.340710861402</v>
      </c>
      <c r="BD214" t="n">
        <v>0.2769581603423178</v>
      </c>
      <c r="BE214" t="n">
        <v>1.734723475976807e-18</v>
      </c>
      <c r="BF214" t="n">
        <v>15.15902254003776</v>
      </c>
      <c r="BG214" t="n">
        <v>0.1932148093003817</v>
      </c>
      <c r="BH214" t="n">
        <v>238.4946572493241</v>
      </c>
      <c r="BI214" t="n">
        <v>96.57429673960257</v>
      </c>
      <c r="BJ214" t="n">
        <v>6638.421161560812</v>
      </c>
      <c r="BK214" t="n">
        <v>-133.277987818781</v>
      </c>
      <c r="BL214" t="n">
        <v>35637.44934643217</v>
      </c>
      <c r="BM214" t="n">
        <v>260.1453606147589</v>
      </c>
      <c r="BN214" t="n">
        <v>13672.05875447748</v>
      </c>
      <c r="BO214" t="n">
        <v>6802.284318885479</v>
      </c>
      <c r="BP214" t="n">
        <v>0.09376370424914991</v>
      </c>
      <c r="BQ214" t="n">
        <v>3.220884406628006</v>
      </c>
      <c r="BR214" t="n">
        <v>67.27924127729065</v>
      </c>
      <c r="BS214" t="n">
        <v>2648.177986616398</v>
      </c>
      <c r="BT214" t="n">
        <v>7448.801894439796</v>
      </c>
      <c r="BU214" t="n">
        <v>4309.184944422908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203</v>
      </c>
      <c r="C215" t="n">
        <v>75</v>
      </c>
      <c r="D215" t="n">
        <v>733.8098640410968</v>
      </c>
      <c r="E215" t="n">
        <v>7.247158192364471</v>
      </c>
      <c r="F215" t="n">
        <v>90.8743410769758</v>
      </c>
      <c r="G215" t="n">
        <v>1773.316729233634</v>
      </c>
      <c r="H215" t="n">
        <v>238986.9339642222</v>
      </c>
      <c r="I215" t="n">
        <v>201139.3300100825</v>
      </c>
      <c r="J215" t="n">
        <v>4756.697870405042</v>
      </c>
      <c r="K215" t="n">
        <v>2317.584291911754</v>
      </c>
      <c r="L215" t="n">
        <v>-427.3835052288176</v>
      </c>
      <c r="M215" t="n">
        <v>0.2769581603423178</v>
      </c>
      <c r="N215" t="n">
        <v>13.84654625235419</v>
      </c>
      <c r="O215" t="n">
        <v>238.4946572493241</v>
      </c>
      <c r="P215" t="n">
        <v>1.734723475976807e-18</v>
      </c>
      <c r="Q215" t="n">
        <v>0.1932148093003817</v>
      </c>
      <c r="R215" t="n">
        <v>96.57429673960257</v>
      </c>
      <c r="S215" t="n">
        <v>22.97502514102489</v>
      </c>
      <c r="T215" t="n">
        <v>246.076988932021</v>
      </c>
      <c r="U215" t="n">
        <v>6498.970802104883</v>
      </c>
      <c r="V215" t="n">
        <v>231</v>
      </c>
      <c r="W215" t="n">
        <v>496</v>
      </c>
      <c r="X215" t="n">
        <v>93</v>
      </c>
      <c r="Y215" t="n">
        <v>0</v>
      </c>
      <c r="Z215" t="n">
        <v>0.2158143522946472</v>
      </c>
      <c r="AA215" t="n">
        <v>1.76773132143025</v>
      </c>
      <c r="AB215" t="n">
        <v>102.0456310183544</v>
      </c>
      <c r="AC215" t="n">
        <v>2262.441860673521</v>
      </c>
      <c r="AD215" t="n">
        <v>4839.870275221044</v>
      </c>
      <c r="AE215" t="n">
        <v>1.129150773936084</v>
      </c>
      <c r="AF215" t="n">
        <v>15.56826038304261</v>
      </c>
      <c r="AG215" t="n">
        <v>172.4386050891895</v>
      </c>
      <c r="AH215" t="n">
        <v>42683.40812722951</v>
      </c>
      <c r="AI215" t="n">
        <v>29098.84400643593</v>
      </c>
      <c r="AJ215" t="n">
        <v>34.51586741932994</v>
      </c>
      <c r="AK215" t="n">
        <v>-108.0846112285783</v>
      </c>
      <c r="AL215" t="n">
        <v>192.6573169499879</v>
      </c>
      <c r="AM215" t="n">
        <v>0.2769581603423177</v>
      </c>
      <c r="AN215" t="n">
        <v>13.65333144305382</v>
      </c>
      <c r="AO215" t="n">
        <v>141.9203605097222</v>
      </c>
      <c r="AP215" t="n">
        <v>1001444.752775419</v>
      </c>
      <c r="AQ215" t="n">
        <v>0.2268890045869804</v>
      </c>
      <c r="AR215" t="n">
        <v>0.215051284594912</v>
      </c>
      <c r="AS215" t="n">
        <v>0.118627515551685</v>
      </c>
      <c r="AT215" t="n">
        <v>0.2386528939453612</v>
      </c>
      <c r="AU215" t="n">
        <v>0.2007793013210613</v>
      </c>
      <c r="AV215" t="n">
        <v>5.502384675306612</v>
      </c>
      <c r="AW215" t="n">
        <v>78.69615290415514</v>
      </c>
      <c r="AX215" t="n">
        <v>2092.075918834456</v>
      </c>
      <c r="AY215" t="n">
        <v>171078.8168071143</v>
      </c>
      <c r="AZ215" t="n">
        <v>194785.8388673578</v>
      </c>
      <c r="BA215" t="n">
        <v>4333.07659188361</v>
      </c>
      <c r="BB215" t="n">
        <v>2625.264118977792</v>
      </c>
      <c r="BC215" t="n">
        <v>6958.340710861402</v>
      </c>
      <c r="BD215" t="n">
        <v>0.2769581603423178</v>
      </c>
      <c r="BE215" t="n">
        <v>1.734723475976807e-18</v>
      </c>
      <c r="BF215" t="n">
        <v>13.84654625235419</v>
      </c>
      <c r="BG215" t="n">
        <v>0.1932148093003817</v>
      </c>
      <c r="BH215" t="n">
        <v>238.4946572493241</v>
      </c>
      <c r="BI215" t="n">
        <v>96.57429673960257</v>
      </c>
      <c r="BJ215" t="n">
        <v>6638.421161560812</v>
      </c>
      <c r="BK215" t="n">
        <v>-133.277987818781</v>
      </c>
      <c r="BL215" t="n">
        <v>32526.93960605506</v>
      </c>
      <c r="BM215" t="n">
        <v>260.1453606147589</v>
      </c>
      <c r="BN215" t="n">
        <v>13672.05875447748</v>
      </c>
      <c r="BO215" t="n">
        <v>6802.284318885479</v>
      </c>
      <c r="BP215" t="n">
        <v>0.09376370424914991</v>
      </c>
      <c r="BQ215" t="n">
        <v>2.985048842209741</v>
      </c>
      <c r="BR215" t="n">
        <v>67.27924127729065</v>
      </c>
      <c r="BS215" t="n">
        <v>2648.177986616398</v>
      </c>
      <c r="BT215" t="n">
        <v>6889.882219368907</v>
      </c>
      <c r="BU215" t="n">
        <v>4309.184944422908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203</v>
      </c>
      <c r="C216" t="n">
        <v>75</v>
      </c>
      <c r="D216" t="n">
        <v>733.8098640410968</v>
      </c>
      <c r="E216" t="n">
        <v>7.247158192364471</v>
      </c>
      <c r="F216" t="n">
        <v>90.5973203920061</v>
      </c>
      <c r="G216" t="n">
        <v>1772.375998983842</v>
      </c>
      <c r="H216" t="n">
        <v>239049.9850895629</v>
      </c>
      <c r="I216" t="n">
        <v>201796.5306014488</v>
      </c>
      <c r="J216" t="n">
        <v>4756.697870405042</v>
      </c>
      <c r="K216" t="n">
        <v>2317.584291911754</v>
      </c>
      <c r="L216" t="n">
        <v>-427.3835052288176</v>
      </c>
      <c r="M216" t="n">
        <v>0.2769581603423178</v>
      </c>
      <c r="N216" t="n">
        <v>13.84654625235419</v>
      </c>
      <c r="O216" t="n">
        <v>238.4946572493241</v>
      </c>
      <c r="P216" t="n">
        <v>1.734723475976807e-18</v>
      </c>
      <c r="Q216" t="n">
        <v>0.1932148093003817</v>
      </c>
      <c r="R216" t="n">
        <v>96.57429673960257</v>
      </c>
      <c r="S216" t="n">
        <v>22.97502514102489</v>
      </c>
      <c r="T216" t="n">
        <v>246.3542326418155</v>
      </c>
      <c r="U216" t="n">
        <v>6499.911970448422</v>
      </c>
      <c r="V216" t="n">
        <v>231</v>
      </c>
      <c r="W216" t="n">
        <v>496</v>
      </c>
      <c r="X216" t="n">
        <v>94.33333333333333</v>
      </c>
      <c r="Y216" t="n">
        <v>0</v>
      </c>
      <c r="Z216" t="n">
        <v>0.2158143522946472</v>
      </c>
      <c r="AA216" t="n">
        <v>1.76795434625508</v>
      </c>
      <c r="AB216" t="n">
        <v>102.0460691121023</v>
      </c>
      <c r="AC216" t="n">
        <v>2262.44298494758</v>
      </c>
      <c r="AD216" t="n">
        <v>4839.87082287898</v>
      </c>
      <c r="AE216" t="n">
        <v>1.129150773936084</v>
      </c>
      <c r="AF216" t="n">
        <v>15.56834856539859</v>
      </c>
      <c r="AG216" t="n">
        <v>172.4387783081971</v>
      </c>
      <c r="AH216" t="n">
        <v>42683.4085717591</v>
      </c>
      <c r="AI216" t="n">
        <v>29098.8442229758</v>
      </c>
      <c r="AJ216" t="n">
        <v>34.50091789453558</v>
      </c>
      <c r="AK216" t="n">
        <v>-106.4234559030077</v>
      </c>
      <c r="AL216" t="n">
        <v>192.4328954455067</v>
      </c>
      <c r="AM216" t="n">
        <v>0.2769581603423177</v>
      </c>
      <c r="AN216" t="n">
        <v>13.65333144305382</v>
      </c>
      <c r="AO216" t="n">
        <v>141.9203605097222</v>
      </c>
      <c r="AP216" t="n">
        <v>1001421.017859965</v>
      </c>
      <c r="AQ216" t="n">
        <v>0.2268955540231321</v>
      </c>
      <c r="AR216" t="n">
        <v>0.2150293692984011</v>
      </c>
      <c r="AS216" t="n">
        <v>0.1186387277765962</v>
      </c>
      <c r="AT216" t="n">
        <v>0.2386525841185423</v>
      </c>
      <c r="AU216" t="n">
        <v>0.2007837647833285</v>
      </c>
      <c r="AV216" t="n">
        <v>5.502342129960741</v>
      </c>
      <c r="AW216" t="n">
        <v>78.69669251452923</v>
      </c>
      <c r="AX216" t="n">
        <v>2092.05731187525</v>
      </c>
      <c r="AY216" t="n">
        <v>171078.2891193058</v>
      </c>
      <c r="AZ216" t="n">
        <v>194784.3728844003</v>
      </c>
      <c r="BA216" t="n">
        <v>4333.07659188361</v>
      </c>
      <c r="BB216" t="n">
        <v>2625.264118977792</v>
      </c>
      <c r="BC216" t="n">
        <v>6958.340710861402</v>
      </c>
      <c r="BD216" t="n">
        <v>0.2769581603423178</v>
      </c>
      <c r="BE216" t="n">
        <v>1.734723475976807e-18</v>
      </c>
      <c r="BF216" t="n">
        <v>13.84654625235419</v>
      </c>
      <c r="BG216" t="n">
        <v>0.1932148093003817</v>
      </c>
      <c r="BH216" t="n">
        <v>238.4946572493241</v>
      </c>
      <c r="BI216" t="n">
        <v>96.57429673960257</v>
      </c>
      <c r="BJ216" t="n">
        <v>6638.421161560812</v>
      </c>
      <c r="BK216" t="n">
        <v>-133.277987818781</v>
      </c>
      <c r="BL216" t="n">
        <v>32526.93960605506</v>
      </c>
      <c r="BM216" t="n">
        <v>260.1453606147589</v>
      </c>
      <c r="BN216" t="n">
        <v>13672.05875447748</v>
      </c>
      <c r="BO216" t="n">
        <v>6802.284318885479</v>
      </c>
      <c r="BP216" t="n">
        <v>0.09376370424914991</v>
      </c>
      <c r="BQ216" t="n">
        <v>2.985048842209741</v>
      </c>
      <c r="BR216" t="n">
        <v>67.27924127729065</v>
      </c>
      <c r="BS216" t="n">
        <v>2648.177986616398</v>
      </c>
      <c r="BT216" t="n">
        <v>6889.882219368907</v>
      </c>
      <c r="BU216" t="n">
        <v>4309.184944422908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203</v>
      </c>
      <c r="C217" t="n">
        <v>75</v>
      </c>
      <c r="D217" t="n">
        <v>733.8098640410968</v>
      </c>
      <c r="E217" t="n">
        <v>7.247158192364471</v>
      </c>
      <c r="F217" t="n">
        <v>90.45881004952123</v>
      </c>
      <c r="G217" t="n">
        <v>1771.905633858946</v>
      </c>
      <c r="H217" t="n">
        <v>239081.5106522332</v>
      </c>
      <c r="I217" t="n">
        <v>202125.1308971321</v>
      </c>
      <c r="J217" t="n">
        <v>4756.697870405042</v>
      </c>
      <c r="K217" t="n">
        <v>2317.584291911754</v>
      </c>
      <c r="L217" t="n">
        <v>-427.3835052288176</v>
      </c>
      <c r="M217" t="n">
        <v>0.2769581603423178</v>
      </c>
      <c r="N217" t="n">
        <v>13.84654625235419</v>
      </c>
      <c r="O217" t="n">
        <v>238.4946572493241</v>
      </c>
      <c r="P217" t="n">
        <v>1.734723475976807e-18</v>
      </c>
      <c r="Q217" t="n">
        <v>0.1932148093003817</v>
      </c>
      <c r="R217" t="n">
        <v>96.57429673960257</v>
      </c>
      <c r="S217" t="n">
        <v>22.97502514102489</v>
      </c>
      <c r="T217" t="n">
        <v>246.4928544967128</v>
      </c>
      <c r="U217" t="n">
        <v>6500.382554620192</v>
      </c>
      <c r="V217" t="n">
        <v>231</v>
      </c>
      <c r="W217" t="n">
        <v>496</v>
      </c>
      <c r="X217" t="n">
        <v>95</v>
      </c>
      <c r="Y217" t="n">
        <v>0</v>
      </c>
      <c r="Z217" t="n">
        <v>0.2158143522946472</v>
      </c>
      <c r="AA217" t="n">
        <v>1.768065858667495</v>
      </c>
      <c r="AB217" t="n">
        <v>102.0462881589763</v>
      </c>
      <c r="AC217" t="n">
        <v>2262.443547084611</v>
      </c>
      <c r="AD217" t="n">
        <v>4839.871096707949</v>
      </c>
      <c r="AE217" t="n">
        <v>1.129150773936084</v>
      </c>
      <c r="AF217" t="n">
        <v>15.56839265657659</v>
      </c>
      <c r="AG217" t="n">
        <v>172.4388649177009</v>
      </c>
      <c r="AH217" t="n">
        <v>42683.4087940239</v>
      </c>
      <c r="AI217" t="n">
        <v>29098.84433124573</v>
      </c>
      <c r="AJ217" t="n">
        <v>27.00774376208237</v>
      </c>
      <c r="AK217" t="n">
        <v>-130.219502027864</v>
      </c>
      <c r="AL217" t="n">
        <v>184.6238515522408</v>
      </c>
      <c r="AM217" t="n">
        <v>0.2769581603423177</v>
      </c>
      <c r="AN217" t="n">
        <v>13.65333144305382</v>
      </c>
      <c r="AO217" t="n">
        <v>141.9203605097222</v>
      </c>
      <c r="AP217" t="n">
        <v>1001433.507427698</v>
      </c>
      <c r="AQ217" t="n">
        <v>0.2268927242522395</v>
      </c>
      <c r="AR217" t="n">
        <v>0.2140434588171805</v>
      </c>
      <c r="AS217" t="n">
        <v>0.1185428439935389</v>
      </c>
      <c r="AT217" t="n">
        <v>0.2387607626614739</v>
      </c>
      <c r="AU217" t="n">
        <v>0.2017602102755672</v>
      </c>
      <c r="AV217" t="n">
        <v>5.502366799775731</v>
      </c>
      <c r="AW217" t="n">
        <v>78.69703595132691</v>
      </c>
      <c r="AX217" t="n">
        <v>2092.069460695444</v>
      </c>
      <c r="AY217" t="n">
        <v>171078.4661013514</v>
      </c>
      <c r="AZ217" t="n">
        <v>194785.5254870518</v>
      </c>
      <c r="BA217" t="n">
        <v>4333.07659188361</v>
      </c>
      <c r="BB217" t="n">
        <v>2625.264118977792</v>
      </c>
      <c r="BC217" t="n">
        <v>6958.340710861402</v>
      </c>
      <c r="BD217" t="n">
        <v>0.2769581603423178</v>
      </c>
      <c r="BE217" t="n">
        <v>1.734723475976807e-18</v>
      </c>
      <c r="BF217" t="n">
        <v>13.84654625235419</v>
      </c>
      <c r="BG217" t="n">
        <v>0.1932148093003817</v>
      </c>
      <c r="BH217" t="n">
        <v>238.4946572493241</v>
      </c>
      <c r="BI217" t="n">
        <v>96.57429673960257</v>
      </c>
      <c r="BJ217" t="n">
        <v>6638.421161560812</v>
      </c>
      <c r="BK217" t="n">
        <v>-133.277987818781</v>
      </c>
      <c r="BL217" t="n">
        <v>32526.93960605506</v>
      </c>
      <c r="BM217" t="n">
        <v>260.1453606147589</v>
      </c>
      <c r="BN217" t="n">
        <v>13672.05875447748</v>
      </c>
      <c r="BO217" t="n">
        <v>6802.284318885479</v>
      </c>
      <c r="BP217" t="n">
        <v>0.09376370424914991</v>
      </c>
      <c r="BQ217" t="n">
        <v>2.985048842209741</v>
      </c>
      <c r="BR217" t="n">
        <v>67.27924127729065</v>
      </c>
      <c r="BS217" t="n">
        <v>2648.177986616398</v>
      </c>
      <c r="BT217" t="n">
        <v>6889.882219368907</v>
      </c>
      <c r="BU217" t="n">
        <v>4309.184944422908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203</v>
      </c>
      <c r="C218" t="n">
        <v>75</v>
      </c>
      <c r="D218" t="n">
        <v>733.8098640410968</v>
      </c>
      <c r="E218" t="n">
        <v>7.247158192364471</v>
      </c>
      <c r="F218" t="n">
        <v>89.71016719000545</v>
      </c>
      <c r="G218" t="n">
        <v>1771.905633858946</v>
      </c>
      <c r="H218" t="n">
        <v>240859.1622716652</v>
      </c>
      <c r="I218" t="n">
        <v>202125.1308971321</v>
      </c>
      <c r="J218" t="n">
        <v>4756.697870405042</v>
      </c>
      <c r="K218" t="n">
        <v>2317.584291911754</v>
      </c>
      <c r="L218" t="n">
        <v>-427.3835052288176</v>
      </c>
      <c r="M218" t="n">
        <v>0.2769581603423178</v>
      </c>
      <c r="N218" t="n">
        <v>13.84654625235419</v>
      </c>
      <c r="O218" t="n">
        <v>238.4946572493241</v>
      </c>
      <c r="P218" t="n">
        <v>1.734723475976807e-18</v>
      </c>
      <c r="Q218" t="n">
        <v>0.1932148093003817</v>
      </c>
      <c r="R218" t="n">
        <v>96.57429673960257</v>
      </c>
      <c r="S218" t="n">
        <v>22.97502514102489</v>
      </c>
      <c r="T218" t="n">
        <v>247.2419443126807</v>
      </c>
      <c r="U218" t="n">
        <v>6500.382554620192</v>
      </c>
      <c r="V218" t="n">
        <v>231</v>
      </c>
      <c r="W218" t="n">
        <v>496</v>
      </c>
      <c r="X218" t="n">
        <v>95.66666666666667</v>
      </c>
      <c r="Y218" t="n">
        <v>0</v>
      </c>
      <c r="Z218" t="n">
        <v>0.2158143522946472</v>
      </c>
      <c r="AA218" t="n">
        <v>1.768512815119654</v>
      </c>
      <c r="AB218" t="n">
        <v>102.0462881589763</v>
      </c>
      <c r="AC218" t="n">
        <v>2262.444097814867</v>
      </c>
      <c r="AD218" t="n">
        <v>4839.871096707949</v>
      </c>
      <c r="AE218" t="n">
        <v>1.129150773936084</v>
      </c>
      <c r="AF218" t="n">
        <v>15.56856937983151</v>
      </c>
      <c r="AG218" t="n">
        <v>172.4388649177009</v>
      </c>
      <c r="AH218" t="n">
        <v>42683.40901177855</v>
      </c>
      <c r="AI218" t="n">
        <v>29098.84433124573</v>
      </c>
      <c r="AJ218" t="n">
        <v>23.30600270283622</v>
      </c>
      <c r="AK218" t="n">
        <v>-151.1804966383824</v>
      </c>
      <c r="AL218" t="n">
        <v>181.5826869805968</v>
      </c>
      <c r="AM218" t="n">
        <v>0.2769581603423177</v>
      </c>
      <c r="AN218" t="n">
        <v>13.65333144305382</v>
      </c>
      <c r="AO218" t="n">
        <v>141.9203605097222</v>
      </c>
      <c r="AP218" t="n">
        <v>1002105.817897323</v>
      </c>
      <c r="AQ218" t="n">
        <v>0.2270339949960045</v>
      </c>
      <c r="AR218" t="n">
        <v>0.2141358481626759</v>
      </c>
      <c r="AS218" t="n">
        <v>0.1186092528934312</v>
      </c>
      <c r="AT218" t="n">
        <v>0.2385910378409546</v>
      </c>
      <c r="AU218" t="n">
        <v>0.2016298661069336</v>
      </c>
      <c r="AV218" t="n">
        <v>5.502131134043314</v>
      </c>
      <c r="AW218" t="n">
        <v>78.69179748286319</v>
      </c>
      <c r="AX218" t="n">
        <v>2091.895210965051</v>
      </c>
      <c r="AY218" t="n">
        <v>171083.6866151991</v>
      </c>
      <c r="AZ218" t="n">
        <v>194792.7973683721</v>
      </c>
      <c r="BA218" t="n">
        <v>4333.07659188361</v>
      </c>
      <c r="BB218" t="n">
        <v>2625.264118977792</v>
      </c>
      <c r="BC218" t="n">
        <v>6958.340710861402</v>
      </c>
      <c r="BD218" t="n">
        <v>0.2769581603423178</v>
      </c>
      <c r="BE218" t="n">
        <v>1.734723475976807e-18</v>
      </c>
      <c r="BF218" t="n">
        <v>13.84654625235419</v>
      </c>
      <c r="BG218" t="n">
        <v>0.1932148093003817</v>
      </c>
      <c r="BH218" t="n">
        <v>238.4946572493241</v>
      </c>
      <c r="BI218" t="n">
        <v>96.57429673960257</v>
      </c>
      <c r="BJ218" t="n">
        <v>6638.421161560812</v>
      </c>
      <c r="BK218" t="n">
        <v>-133.277987818781</v>
      </c>
      <c r="BL218" t="n">
        <v>32526.93960605506</v>
      </c>
      <c r="BM218" t="n">
        <v>260.1453606147589</v>
      </c>
      <c r="BN218" t="n">
        <v>13672.05875447748</v>
      </c>
      <c r="BO218" t="n">
        <v>6802.284318885479</v>
      </c>
      <c r="BP218" t="n">
        <v>0.09376370424914991</v>
      </c>
      <c r="BQ218" t="n">
        <v>2.985048842209741</v>
      </c>
      <c r="BR218" t="n">
        <v>67.27924127729065</v>
      </c>
      <c r="BS218" t="n">
        <v>2648.177986616398</v>
      </c>
      <c r="BT218" t="n">
        <v>6889.882219368907</v>
      </c>
      <c r="BU218" t="n">
        <v>4309.184944422908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203</v>
      </c>
      <c r="C219" t="n">
        <v>75</v>
      </c>
      <c r="D219" t="n">
        <v>733.8098640410968</v>
      </c>
      <c r="E219" t="n">
        <v>7.247158192364471</v>
      </c>
      <c r="F219" t="n">
        <v>89.33584576024755</v>
      </c>
      <c r="G219" t="n">
        <v>1771.905633858946</v>
      </c>
      <c r="H219" t="n">
        <v>241747.9880813811</v>
      </c>
      <c r="I219" t="n">
        <v>202125.1308971321</v>
      </c>
      <c r="J219" t="n">
        <v>4756.697870405042</v>
      </c>
      <c r="K219" t="n">
        <v>2317.584291911754</v>
      </c>
      <c r="L219" t="n">
        <v>-427.3835052288176</v>
      </c>
      <c r="M219" t="n">
        <v>0.2769581603423178</v>
      </c>
      <c r="N219" t="n">
        <v>13.84654625235419</v>
      </c>
      <c r="O219" t="n">
        <v>238.4946572493241</v>
      </c>
      <c r="P219" t="n">
        <v>1.734723475976807e-18</v>
      </c>
      <c r="Q219" t="n">
        <v>0.1932148093003817</v>
      </c>
      <c r="R219" t="n">
        <v>96.57429673960257</v>
      </c>
      <c r="S219" t="n">
        <v>22.97502514102489</v>
      </c>
      <c r="T219" t="n">
        <v>247.6164892206647</v>
      </c>
      <c r="U219" t="n">
        <v>6500.382554620192</v>
      </c>
      <c r="V219" t="n">
        <v>231</v>
      </c>
      <c r="W219" t="n">
        <v>496</v>
      </c>
      <c r="X219" t="n">
        <v>96</v>
      </c>
      <c r="Y219" t="n">
        <v>0</v>
      </c>
      <c r="Z219" t="n">
        <v>0.2158143522946472</v>
      </c>
      <c r="AA219" t="n">
        <v>1.768736293345733</v>
      </c>
      <c r="AB219" t="n">
        <v>102.0462881589763</v>
      </c>
      <c r="AC219" t="n">
        <v>2262.444373179996</v>
      </c>
      <c r="AD219" t="n">
        <v>4839.871096707949</v>
      </c>
      <c r="AE219" t="n">
        <v>1.129150773936084</v>
      </c>
      <c r="AF219" t="n">
        <v>15.56865774145897</v>
      </c>
      <c r="AG219" t="n">
        <v>172.4388649177009</v>
      </c>
      <c r="AH219" t="n">
        <v>42683.40912065587</v>
      </c>
      <c r="AI219" t="n">
        <v>29098.84433124573</v>
      </c>
      <c r="AJ219" t="n">
        <v>23.32842570632645</v>
      </c>
      <c r="AK219" t="n">
        <v>-155.7119824124275</v>
      </c>
      <c r="AL219" t="n">
        <v>215.9799204997271</v>
      </c>
      <c r="AM219" t="n">
        <v>0.2769581603423177</v>
      </c>
      <c r="AN219" t="n">
        <v>13.65333144305382</v>
      </c>
      <c r="AO219" t="n">
        <v>141.9203605097222</v>
      </c>
      <c r="AP219" t="n">
        <v>1002179.47234213</v>
      </c>
      <c r="AQ219" t="n">
        <v>0.2270155529004456</v>
      </c>
      <c r="AR219" t="n">
        <v>0.2115507601275649</v>
      </c>
      <c r="AS219" t="n">
        <v>0.1185844021578707</v>
      </c>
      <c r="AT219" t="n">
        <v>0.241234311969874</v>
      </c>
      <c r="AU219" t="n">
        <v>0.2016149728442447</v>
      </c>
      <c r="AV219" t="n">
        <v>5.502226576197118</v>
      </c>
      <c r="AW219" t="n">
        <v>78.68995847699473</v>
      </c>
      <c r="AX219" t="n">
        <v>2091.926805111753</v>
      </c>
      <c r="AY219" t="n">
        <v>171085.248832554</v>
      </c>
      <c r="AZ219" t="n">
        <v>194796.2489587533</v>
      </c>
      <c r="BA219" t="n">
        <v>4333.07659188361</v>
      </c>
      <c r="BB219" t="n">
        <v>2625.264118977792</v>
      </c>
      <c r="BC219" t="n">
        <v>6958.340710861402</v>
      </c>
      <c r="BD219" t="n">
        <v>0.2769581603423178</v>
      </c>
      <c r="BE219" t="n">
        <v>1.734723475976807e-18</v>
      </c>
      <c r="BF219" t="n">
        <v>13.84654625235419</v>
      </c>
      <c r="BG219" t="n">
        <v>0.1932148093003817</v>
      </c>
      <c r="BH219" t="n">
        <v>238.4946572493241</v>
      </c>
      <c r="BI219" t="n">
        <v>96.57429673960257</v>
      </c>
      <c r="BJ219" t="n">
        <v>6638.421161560812</v>
      </c>
      <c r="BK219" t="n">
        <v>-133.277987818781</v>
      </c>
      <c r="BL219" t="n">
        <v>32526.93960605506</v>
      </c>
      <c r="BM219" t="n">
        <v>260.1453606147589</v>
      </c>
      <c r="BN219" t="n">
        <v>13672.05875447748</v>
      </c>
      <c r="BO219" t="n">
        <v>6802.284318885479</v>
      </c>
      <c r="BP219" t="n">
        <v>0.09376370424914991</v>
      </c>
      <c r="BQ219" t="n">
        <v>2.985048842209741</v>
      </c>
      <c r="BR219" t="n">
        <v>67.27924127729065</v>
      </c>
      <c r="BS219" t="n">
        <v>2648.177986616398</v>
      </c>
      <c r="BT219" t="n">
        <v>6889.882219368907</v>
      </c>
      <c r="BU219" t="n">
        <v>4309.184944422908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203</v>
      </c>
      <c r="C220" t="n">
        <v>75</v>
      </c>
      <c r="D220" t="n">
        <v>733.8098640410968</v>
      </c>
      <c r="E220" t="n">
        <v>7.247158192364471</v>
      </c>
      <c r="F220" t="n">
        <v>89.33712022918424</v>
      </c>
      <c r="G220" t="n">
        <v>1771.905633858946</v>
      </c>
      <c r="H220" t="n">
        <v>241747.9880813811</v>
      </c>
      <c r="I220" t="n">
        <v>202125.1308971321</v>
      </c>
      <c r="J220" t="n">
        <v>4756.697870405042</v>
      </c>
      <c r="K220" t="n">
        <v>2317.584291911754</v>
      </c>
      <c r="L220" t="n">
        <v>-427.3835052288176</v>
      </c>
      <c r="M220" t="n">
        <v>0.2769581603423178</v>
      </c>
      <c r="N220" t="n">
        <v>13.84654625235419</v>
      </c>
      <c r="O220" t="n">
        <v>238.4946572493241</v>
      </c>
      <c r="P220" t="n">
        <v>1.734723475976807e-18</v>
      </c>
      <c r="Q220" t="n">
        <v>0.1932148093003817</v>
      </c>
      <c r="R220" t="n">
        <v>96.57429673960257</v>
      </c>
      <c r="S220" t="n">
        <v>22.97502514102489</v>
      </c>
      <c r="T220" t="n">
        <v>248.2319891151863</v>
      </c>
      <c r="U220" t="n">
        <v>6500.382554620192</v>
      </c>
      <c r="V220" t="n">
        <v>231</v>
      </c>
      <c r="W220" t="n">
        <v>496</v>
      </c>
      <c r="X220" t="n">
        <v>96.66666666666667</v>
      </c>
      <c r="Y220" t="n">
        <v>0</v>
      </c>
      <c r="Z220" t="n">
        <v>0.2158143522946472</v>
      </c>
      <c r="AA220" t="n">
        <v>1.770010762282425</v>
      </c>
      <c r="AB220" t="n">
        <v>102.0462881589763</v>
      </c>
      <c r="AC220" t="n">
        <v>2262.444373179996</v>
      </c>
      <c r="AD220" t="n">
        <v>4839.871096707949</v>
      </c>
      <c r="AE220" t="n">
        <v>1.129150773936084</v>
      </c>
      <c r="AF220" t="n">
        <v>15.56916165699191</v>
      </c>
      <c r="AG220" t="n">
        <v>172.4388649177009</v>
      </c>
      <c r="AH220" t="n">
        <v>42683.40912065587</v>
      </c>
      <c r="AI220" t="n">
        <v>29098.84433124573</v>
      </c>
      <c r="AJ220" t="n">
        <v>35.7343049019271</v>
      </c>
      <c r="AK220" t="n">
        <v>-97.47652010489105</v>
      </c>
      <c r="AL220" t="n">
        <v>247.1559166361884</v>
      </c>
      <c r="AM220" t="n">
        <v>0.2769581603423177</v>
      </c>
      <c r="AN220" t="n">
        <v>13.65333144305382</v>
      </c>
      <c r="AO220" t="n">
        <v>141.9203605097222</v>
      </c>
      <c r="AP220" t="n">
        <v>1001571.729623661</v>
      </c>
      <c r="AQ220" t="n">
        <v>0.2271533034430916</v>
      </c>
      <c r="AR220" t="n">
        <v>0.2116791268039111</v>
      </c>
      <c r="AS220" t="n">
        <v>0.1180212554054478</v>
      </c>
      <c r="AT220" t="n">
        <v>0.2413807506414175</v>
      </c>
      <c r="AU220" t="n">
        <v>0.2017655637061321</v>
      </c>
      <c r="AV220" t="n">
        <v>5.503208913924373</v>
      </c>
      <c r="AW220" t="n">
        <v>78.70835841947418</v>
      </c>
      <c r="AX220" t="n">
        <v>2093.110811088707</v>
      </c>
      <c r="AY220" t="n">
        <v>171102.968384108</v>
      </c>
      <c r="AZ220" t="n">
        <v>194823.7910642549</v>
      </c>
      <c r="BA220" t="n">
        <v>4333.07659188361</v>
      </c>
      <c r="BB220" t="n">
        <v>2625.264118977792</v>
      </c>
      <c r="BC220" t="n">
        <v>6958.340710861402</v>
      </c>
      <c r="BD220" t="n">
        <v>0.2769581603423178</v>
      </c>
      <c r="BE220" t="n">
        <v>1.734723475976807e-18</v>
      </c>
      <c r="BF220" t="n">
        <v>13.84654625235419</v>
      </c>
      <c r="BG220" t="n">
        <v>0.1932148093003817</v>
      </c>
      <c r="BH220" t="n">
        <v>238.4946572493241</v>
      </c>
      <c r="BI220" t="n">
        <v>96.57429673960257</v>
      </c>
      <c r="BJ220" t="n">
        <v>6638.421161560812</v>
      </c>
      <c r="BK220" t="n">
        <v>-133.277987818781</v>
      </c>
      <c r="BL220" t="n">
        <v>32526.93960605506</v>
      </c>
      <c r="BM220" t="n">
        <v>260.1453606147589</v>
      </c>
      <c r="BN220" t="n">
        <v>13672.05875447748</v>
      </c>
      <c r="BO220" t="n">
        <v>6802.284318885479</v>
      </c>
      <c r="BP220" t="n">
        <v>0.09376370424914991</v>
      </c>
      <c r="BQ220" t="n">
        <v>2.985048842209741</v>
      </c>
      <c r="BR220" t="n">
        <v>67.27924127729065</v>
      </c>
      <c r="BS220" t="n">
        <v>2648.177986616398</v>
      </c>
      <c r="BT220" t="n">
        <v>6889.882219368907</v>
      </c>
      <c r="BU220" t="n">
        <v>4309.184944422908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203</v>
      </c>
      <c r="C221" t="n">
        <v>75</v>
      </c>
      <c r="D221" t="n">
        <v>733.8098640410968</v>
      </c>
      <c r="E221" t="n">
        <v>7.247158192364471</v>
      </c>
      <c r="F221" t="n">
        <v>89.32571852343172</v>
      </c>
      <c r="G221" t="n">
        <v>1771.905633858946</v>
      </c>
      <c r="H221" t="n">
        <v>241747.9880813811</v>
      </c>
      <c r="I221" t="n">
        <v>202125.1308971321</v>
      </c>
      <c r="J221" t="n">
        <v>4817.976026725427</v>
      </c>
      <c r="K221" t="n">
        <v>2317.584291911754</v>
      </c>
      <c r="L221" t="n">
        <v>-427.3835052288176</v>
      </c>
      <c r="M221" t="n">
        <v>0.2769581603423178</v>
      </c>
      <c r="N221" t="n">
        <v>11.83610656812249</v>
      </c>
      <c r="O221" t="n">
        <v>238.4946572493241</v>
      </c>
      <c r="P221" t="n">
        <v>0.0008425950729039541</v>
      </c>
      <c r="Q221" t="n">
        <v>0.1932148093003817</v>
      </c>
      <c r="R221" t="n">
        <v>96.57429673960257</v>
      </c>
      <c r="S221" t="n">
        <v>22.9758677360978</v>
      </c>
      <c r="T221" t="n">
        <v>250.5501787466787</v>
      </c>
      <c r="U221" t="n">
        <v>6500.382554620192</v>
      </c>
      <c r="V221" t="n">
        <v>231.6666666666667</v>
      </c>
      <c r="W221" t="n">
        <v>496.6666666666667</v>
      </c>
      <c r="X221" t="n">
        <v>97</v>
      </c>
      <c r="Y221" t="n">
        <v>0</v>
      </c>
      <c r="Z221" t="n">
        <v>0.2158143522946472</v>
      </c>
      <c r="AA221" t="n">
        <v>1.792916282548019</v>
      </c>
      <c r="AB221" t="n">
        <v>102.0462881589763</v>
      </c>
      <c r="AC221" t="n">
        <v>2262.444381605946</v>
      </c>
      <c r="AD221" t="n">
        <v>4839.871096707949</v>
      </c>
      <c r="AE221" t="n">
        <v>1.129150773936084</v>
      </c>
      <c r="AF221" t="n">
        <v>15.57821832924153</v>
      </c>
      <c r="AG221" t="n">
        <v>172.4388649177009</v>
      </c>
      <c r="AH221" t="n">
        <v>42683.40912398743</v>
      </c>
      <c r="AI221" t="n">
        <v>29098.84433124573</v>
      </c>
      <c r="AJ221" t="n">
        <v>43.73321647235699</v>
      </c>
      <c r="AK221" t="n">
        <v>-12.79627989630651</v>
      </c>
      <c r="AL221" t="n">
        <v>254.2525259965101</v>
      </c>
      <c r="AM221" t="n">
        <v>0.2761155652694137</v>
      </c>
      <c r="AN221" t="n">
        <v>11.64289175882212</v>
      </c>
      <c r="AO221" t="n">
        <v>141.9203605097222</v>
      </c>
      <c r="AP221" t="n">
        <v>1000239.813530561</v>
      </c>
      <c r="AQ221" t="n">
        <v>0.2269689602325995</v>
      </c>
      <c r="AR221" t="n">
        <v>0.2113940932494188</v>
      </c>
      <c r="AS221" t="n">
        <v>0.1179126678617132</v>
      </c>
      <c r="AT221" t="n">
        <v>0.2417081567115408</v>
      </c>
      <c r="AU221" t="n">
        <v>0.2020161219447276</v>
      </c>
      <c r="AV221" t="n">
        <v>5.503572230875867</v>
      </c>
      <c r="AW221" t="n">
        <v>78.72347557402294</v>
      </c>
      <c r="AX221" t="n">
        <v>2093.467422811824</v>
      </c>
      <c r="AY221" t="n">
        <v>171095.4591678707</v>
      </c>
      <c r="AZ221" t="n">
        <v>194810.5408534304</v>
      </c>
      <c r="BA221" t="n">
        <v>4359.463402868659</v>
      </c>
      <c r="BB221" t="n">
        <v>2625.264118977792</v>
      </c>
      <c r="BC221" t="n">
        <v>6984.727521846452</v>
      </c>
      <c r="BD221" t="n">
        <v>0.2769581603423178</v>
      </c>
      <c r="BE221" t="n">
        <v>0.0008425950729039541</v>
      </c>
      <c r="BF221" t="n">
        <v>11.83610656812249</v>
      </c>
      <c r="BG221" t="n">
        <v>0.1932148093003817</v>
      </c>
      <c r="BH221" t="n">
        <v>238.4946572493241</v>
      </c>
      <c r="BI221" t="n">
        <v>96.57429673960257</v>
      </c>
      <c r="BJ221" t="n">
        <v>6638.421161560812</v>
      </c>
      <c r="BK221" t="n">
        <v>-106.8911768337314</v>
      </c>
      <c r="BL221" t="n">
        <v>27767.3643844345</v>
      </c>
      <c r="BM221" t="n">
        <v>260.1453606147589</v>
      </c>
      <c r="BN221" t="n">
        <v>13672.05875447748</v>
      </c>
      <c r="BO221" t="n">
        <v>6802.284318885479</v>
      </c>
      <c r="BP221" t="n">
        <v>0.09376370424914991</v>
      </c>
      <c r="BQ221" t="n">
        <v>1.909693452457137</v>
      </c>
      <c r="BR221" t="n">
        <v>67.27924127729065</v>
      </c>
      <c r="BS221" t="n">
        <v>2648.177986616398</v>
      </c>
      <c r="BT221" t="n">
        <v>4344.053609017653</v>
      </c>
      <c r="BU221" t="n">
        <v>4309.184944422908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203</v>
      </c>
      <c r="C222" t="n">
        <v>75</v>
      </c>
      <c r="D222" t="n">
        <v>733.8138192803705</v>
      </c>
      <c r="E222" t="n">
        <v>7.281594354716337</v>
      </c>
      <c r="F222" t="n">
        <v>89.32197617886135</v>
      </c>
      <c r="G222" t="n">
        <v>1756.240459538613</v>
      </c>
      <c r="H222" t="n">
        <v>241747.9880813811</v>
      </c>
      <c r="I222" t="n">
        <v>202125.1308971321</v>
      </c>
      <c r="J222" t="n">
        <v>4848.615104885619</v>
      </c>
      <c r="K222" t="n">
        <v>2317.584291911754</v>
      </c>
      <c r="L222" t="n">
        <v>-427.3835052288176</v>
      </c>
      <c r="M222" t="n">
        <v>0.2769581603423178</v>
      </c>
      <c r="N222" t="n">
        <v>13.77512071839799</v>
      </c>
      <c r="O222" t="n">
        <v>238.4946572493241</v>
      </c>
      <c r="P222" t="n">
        <v>0.00126389260935593</v>
      </c>
      <c r="Q222" t="n">
        <v>0.1932148093003817</v>
      </c>
      <c r="R222" t="n">
        <v>96.57429673960257</v>
      </c>
      <c r="S222" t="n">
        <v>23.00959536635722</v>
      </c>
      <c r="T222" t="n">
        <v>254.4996325811859</v>
      </c>
      <c r="U222" t="n">
        <v>6516.048380213385</v>
      </c>
      <c r="V222" t="n">
        <v>232.6666666666667</v>
      </c>
      <c r="W222" t="n">
        <v>497</v>
      </c>
      <c r="X222" t="n">
        <v>97.66666666666667</v>
      </c>
      <c r="Y222" t="n">
        <v>0</v>
      </c>
      <c r="Z222" t="n">
        <v>0.2169441819235458</v>
      </c>
      <c r="AA222" t="n">
        <v>1.804625051201568</v>
      </c>
      <c r="AB222" t="n">
        <v>102.0469394318369</v>
      </c>
      <c r="AC222" t="n">
        <v>2262.444385818922</v>
      </c>
      <c r="AD222" t="n">
        <v>4839.871096707949</v>
      </c>
      <c r="AE222" t="n">
        <v>1.129597499582215</v>
      </c>
      <c r="AF222" t="n">
        <v>15.5828494054489</v>
      </c>
      <c r="AG222" t="n">
        <v>172.4391224258084</v>
      </c>
      <c r="AH222" t="n">
        <v>42683.4091256532</v>
      </c>
      <c r="AI222" t="n">
        <v>29098.84433124573</v>
      </c>
      <c r="AJ222" t="n">
        <v>45.09835349652921</v>
      </c>
      <c r="AK222" t="n">
        <v>15.88326687901132</v>
      </c>
      <c r="AL222" t="n">
        <v>253.0596276521458</v>
      </c>
      <c r="AM222" t="n">
        <v>0.2756942677329617</v>
      </c>
      <c r="AN222" t="n">
        <v>13.58190590909762</v>
      </c>
      <c r="AO222" t="n">
        <v>141.9203605097222</v>
      </c>
      <c r="AP222" t="n">
        <v>1000172.489856727</v>
      </c>
      <c r="AQ222" t="n">
        <v>0.2269137573991235</v>
      </c>
      <c r="AR222" t="n">
        <v>0.2114216670358552</v>
      </c>
      <c r="AS222" t="n">
        <v>0.1179206048066627</v>
      </c>
      <c r="AT222" t="n">
        <v>0.241714755917347</v>
      </c>
      <c r="AU222" t="n">
        <v>0.2020292148410116</v>
      </c>
      <c r="AV222" t="n">
        <v>5.503396285557827</v>
      </c>
      <c r="AW222" t="n">
        <v>78.71941254223992</v>
      </c>
      <c r="AX222" t="n">
        <v>2093.343351603488</v>
      </c>
      <c r="AY222" t="n">
        <v>171086.8414607677</v>
      </c>
      <c r="AZ222" t="n">
        <v>194801.200672181</v>
      </c>
      <c r="BA222" t="n">
        <v>4372.656808361184</v>
      </c>
      <c r="BB222" t="n">
        <v>2625.264118977792</v>
      </c>
      <c r="BC222" t="n">
        <v>6997.920927338976</v>
      </c>
      <c r="BD222" t="n">
        <v>0.2769581603423178</v>
      </c>
      <c r="BE222" t="n">
        <v>0.00126389260935593</v>
      </c>
      <c r="BF222" t="n">
        <v>13.77512071839799</v>
      </c>
      <c r="BG222" t="n">
        <v>0.1932148093003817</v>
      </c>
      <c r="BH222" t="n">
        <v>238.4946572493241</v>
      </c>
      <c r="BI222" t="n">
        <v>96.57429673960257</v>
      </c>
      <c r="BJ222" t="n">
        <v>6638.421161560812</v>
      </c>
      <c r="BK222" t="n">
        <v>-93.69777134120665</v>
      </c>
      <c r="BL222" t="n">
        <v>32357.47171791576</v>
      </c>
      <c r="BM222" t="n">
        <v>260.1453606147589</v>
      </c>
      <c r="BN222" t="n">
        <v>13672.05875447748</v>
      </c>
      <c r="BO222" t="n">
        <v>6802.284318885479</v>
      </c>
      <c r="BP222" t="n">
        <v>0.09376370424914991</v>
      </c>
      <c r="BQ222" t="n">
        <v>1.532745613946604</v>
      </c>
      <c r="BR222" t="n">
        <v>67.27924127729065</v>
      </c>
      <c r="BS222" t="n">
        <v>2648.177986616398</v>
      </c>
      <c r="BT222" t="n">
        <v>3451.635628582365</v>
      </c>
      <c r="BU222" t="n">
        <v>4309.184944422908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203</v>
      </c>
      <c r="C223" t="n">
        <v>75</v>
      </c>
      <c r="D223" t="n">
        <v>735.7922531452333</v>
      </c>
      <c r="E223" t="n">
        <v>7.300928686739607</v>
      </c>
      <c r="F223" t="n">
        <v>89.32197617886135</v>
      </c>
      <c r="G223" t="n">
        <v>1787.918414521156</v>
      </c>
      <c r="H223" t="n">
        <v>241747.9880813811</v>
      </c>
      <c r="I223" t="n">
        <v>202125.1308971321</v>
      </c>
      <c r="J223" t="n">
        <v>4848.615104885619</v>
      </c>
      <c r="K223" t="n">
        <v>2317.584291911754</v>
      </c>
      <c r="L223" t="n">
        <v>-427.3835052288176</v>
      </c>
      <c r="M223" t="n">
        <v>0.2769581603423178</v>
      </c>
      <c r="N223" t="n">
        <v>15.24723771459366</v>
      </c>
      <c r="O223" t="n">
        <v>238.4946572493241</v>
      </c>
      <c r="P223" t="n">
        <v>0.00126389260935593</v>
      </c>
      <c r="Q223" t="n">
        <v>0.1932148093003817</v>
      </c>
      <c r="R223" t="n">
        <v>96.57429673960257</v>
      </c>
      <c r="S223" t="n">
        <v>23.0262485327187</v>
      </c>
      <c r="T223" t="n">
        <v>255.9717495773816</v>
      </c>
      <c r="U223" t="n">
        <v>6523.881293009982</v>
      </c>
      <c r="V223" t="n">
        <v>233</v>
      </c>
      <c r="W223" t="n">
        <v>497</v>
      </c>
      <c r="X223" t="n">
        <v>98</v>
      </c>
      <c r="Y223" t="n">
        <v>0</v>
      </c>
      <c r="Z223" t="n">
        <v>0.2175212208628902</v>
      </c>
      <c r="AA223" t="n">
        <v>1.804911109948883</v>
      </c>
      <c r="AB223" t="n">
        <v>103.2189939388506</v>
      </c>
      <c r="AC223" t="n">
        <v>2262.444385818922</v>
      </c>
      <c r="AD223" t="n">
        <v>4839.871096707949</v>
      </c>
      <c r="AE223" t="n">
        <v>1.129832986530176</v>
      </c>
      <c r="AF223" t="n">
        <v>15.58296251080166</v>
      </c>
      <c r="AG223" t="n">
        <v>173.6109800504455</v>
      </c>
      <c r="AH223" t="n">
        <v>42683.4091256532</v>
      </c>
      <c r="AI223" t="n">
        <v>29098.84433124573</v>
      </c>
      <c r="AJ223" t="n">
        <v>52.97638904108697</v>
      </c>
      <c r="AK223" t="n">
        <v>16.33241300296615</v>
      </c>
      <c r="AL223" t="n">
        <v>252.4631784799636</v>
      </c>
      <c r="AM223" t="n">
        <v>0.2756942677329617</v>
      </c>
      <c r="AN223" t="n">
        <v>15.0540229052933</v>
      </c>
      <c r="AO223" t="n">
        <v>141.9203605097222</v>
      </c>
      <c r="AP223" t="n">
        <v>1000205.546204749</v>
      </c>
      <c r="AQ223" t="n">
        <v>0.2285049887895484</v>
      </c>
      <c r="AR223" t="n">
        <v>0.2114087576800494</v>
      </c>
      <c r="AS223" t="n">
        <v>0.1163750190497067</v>
      </c>
      <c r="AT223" t="n">
        <v>0.2416983683360726</v>
      </c>
      <c r="AU223" t="n">
        <v>0.2020128661446228</v>
      </c>
      <c r="AV223" t="n">
        <v>5.505709650570015</v>
      </c>
      <c r="AW223" t="n">
        <v>78.70815885822526</v>
      </c>
      <c r="AX223" t="n">
        <v>2135.210440225116</v>
      </c>
      <c r="AY223" t="n">
        <v>171070.2482695458</v>
      </c>
      <c r="AZ223" t="n">
        <v>194763.5431283746</v>
      </c>
      <c r="BA223" t="n">
        <v>4372.656808361184</v>
      </c>
      <c r="BB223" t="n">
        <v>2625.264118977792</v>
      </c>
      <c r="BC223" t="n">
        <v>6997.920927338976</v>
      </c>
      <c r="BD223" t="n">
        <v>0.2769581603423178</v>
      </c>
      <c r="BE223" t="n">
        <v>0.00126389260935593</v>
      </c>
      <c r="BF223" t="n">
        <v>15.24723771459366</v>
      </c>
      <c r="BG223" t="n">
        <v>0.1932148093003817</v>
      </c>
      <c r="BH223" t="n">
        <v>238.4946572493241</v>
      </c>
      <c r="BI223" t="n">
        <v>96.57429673960257</v>
      </c>
      <c r="BJ223" t="n">
        <v>6638.421161560812</v>
      </c>
      <c r="BK223" t="n">
        <v>-93.69777134120665</v>
      </c>
      <c r="BL223" t="n">
        <v>35842.41919006153</v>
      </c>
      <c r="BM223" t="n">
        <v>260.1453606147589</v>
      </c>
      <c r="BN223" t="n">
        <v>13672.05875447748</v>
      </c>
      <c r="BO223" t="n">
        <v>6802.284318885479</v>
      </c>
      <c r="BP223" t="n">
        <v>0.09376370424914991</v>
      </c>
      <c r="BQ223" t="n">
        <v>1.613110542129489</v>
      </c>
      <c r="BR223" t="n">
        <v>67.27924127729065</v>
      </c>
      <c r="BS223" t="n">
        <v>2648.177986616398</v>
      </c>
      <c r="BT223" t="n">
        <v>3641.883790952534</v>
      </c>
      <c r="BU223" t="n">
        <v>4309.184944422908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203</v>
      </c>
      <c r="C224" t="n">
        <v>75</v>
      </c>
      <c r="D224" t="n">
        <v>735.8343874126444</v>
      </c>
      <c r="E224" t="n">
        <v>7.300928686739607</v>
      </c>
      <c r="F224" t="n">
        <v>89.32930923121036</v>
      </c>
      <c r="G224" t="n">
        <v>1788.780799201237</v>
      </c>
      <c r="H224" t="n">
        <v>241747.9880813811</v>
      </c>
      <c r="I224" t="n">
        <v>202125.1308971321</v>
      </c>
      <c r="J224" t="n">
        <v>4828.987925241871</v>
      </c>
      <c r="K224" t="n">
        <v>2317.584291911754</v>
      </c>
      <c r="L224" t="n">
        <v>-427.3835052288176</v>
      </c>
      <c r="M224" t="n">
        <v>0.2769581603423178</v>
      </c>
      <c r="N224" t="n">
        <v>9.718454716354927</v>
      </c>
      <c r="O224" t="n">
        <v>238.4946572493241</v>
      </c>
      <c r="P224" t="n">
        <v>0.00126389260935593</v>
      </c>
      <c r="Q224" t="n">
        <v>0.1932148093003817</v>
      </c>
      <c r="R224" t="n">
        <v>114.8712513801726</v>
      </c>
      <c r="S224" t="n">
        <v>23.0262485327187</v>
      </c>
      <c r="T224" t="n">
        <v>261.5005325756203</v>
      </c>
      <c r="U224" t="n">
        <v>6542.178247650551</v>
      </c>
      <c r="V224" t="n">
        <v>233.6666666666667</v>
      </c>
      <c r="W224" t="n">
        <v>497.6666666666667</v>
      </c>
      <c r="X224" t="n">
        <v>98</v>
      </c>
      <c r="Y224" t="n">
        <v>0</v>
      </c>
      <c r="Z224" t="n">
        <v>0.2175212208628902</v>
      </c>
      <c r="AA224" t="n">
        <v>1.861919339038271</v>
      </c>
      <c r="AB224" t="n">
        <v>103.2445041905566</v>
      </c>
      <c r="AC224" t="n">
        <v>2262.444385818922</v>
      </c>
      <c r="AD224" t="n">
        <v>4839.886709971465</v>
      </c>
      <c r="AE224" t="n">
        <v>1.129832986530176</v>
      </c>
      <c r="AF224" t="n">
        <v>15.60548817815104</v>
      </c>
      <c r="AG224" t="n">
        <v>173.6364903021514</v>
      </c>
      <c r="AH224" t="n">
        <v>42683.4091256532</v>
      </c>
      <c r="AI224" t="n">
        <v>29098.85050051613</v>
      </c>
      <c r="AJ224" t="n">
        <v>59.56536121413521</v>
      </c>
      <c r="AK224" t="n">
        <v>20.72476320576688</v>
      </c>
      <c r="AL224" t="n">
        <v>267.6484791809854</v>
      </c>
      <c r="AM224" t="n">
        <v>0.2756942677329617</v>
      </c>
      <c r="AN224" t="n">
        <v>9.52523990705456</v>
      </c>
      <c r="AO224" t="n">
        <v>123.6234058691521</v>
      </c>
      <c r="AP224" t="n">
        <v>1002598.537635288</v>
      </c>
      <c r="AQ224" t="n">
        <v>0.2277228176057673</v>
      </c>
      <c r="AR224" t="n">
        <v>0.2109041695258892</v>
      </c>
      <c r="AS224" t="n">
        <v>0.1187208236005509</v>
      </c>
      <c r="AT224" t="n">
        <v>0.2411214852642426</v>
      </c>
      <c r="AU224" t="n">
        <v>0.2015307040035501</v>
      </c>
      <c r="AV224" t="n">
        <v>5.505325930264982</v>
      </c>
      <c r="AW224" t="n">
        <v>78.70429213356273</v>
      </c>
      <c r="AX224" t="n">
        <v>2135.68569451528</v>
      </c>
      <c r="AY224" t="n">
        <v>171061.1034817612</v>
      </c>
      <c r="AZ224" t="n">
        <v>194741.8835095585</v>
      </c>
      <c r="BA224" t="n">
        <v>4372.656808361184</v>
      </c>
      <c r="BB224" t="n">
        <v>3840.433490054984</v>
      </c>
      <c r="BC224" t="n">
        <v>8213.090298416168</v>
      </c>
      <c r="BD224" t="n">
        <v>0.2769581603423178</v>
      </c>
      <c r="BE224" t="n">
        <v>0.00126389260935593</v>
      </c>
      <c r="BF224" t="n">
        <v>9.718454716354927</v>
      </c>
      <c r="BG224" t="n">
        <v>0.1932148093003817</v>
      </c>
      <c r="BH224" t="n">
        <v>238.4946572493241</v>
      </c>
      <c r="BI224" t="n">
        <v>114.8712513801726</v>
      </c>
      <c r="BJ224" t="n">
        <v>6638.421161560812</v>
      </c>
      <c r="BK224" t="n">
        <v>-93.69777134120665</v>
      </c>
      <c r="BL224" t="n">
        <v>22767.34498969676</v>
      </c>
      <c r="BM224" t="n">
        <v>260.1453606147589</v>
      </c>
      <c r="BN224" t="n">
        <v>13672.05875447748</v>
      </c>
      <c r="BO224" t="n">
        <v>8017.45368996267</v>
      </c>
      <c r="BP224" t="n">
        <v>0.09376370424914991</v>
      </c>
      <c r="BQ224" t="n">
        <v>0.9694004539492761</v>
      </c>
      <c r="BR224" t="n">
        <v>67.27924127729065</v>
      </c>
      <c r="BS224" t="n">
        <v>2648.177986616398</v>
      </c>
      <c r="BT224" t="n">
        <v>2119.567366314267</v>
      </c>
      <c r="BU224" t="n">
        <v>4309.184944422908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203</v>
      </c>
      <c r="C225" t="n">
        <v>75</v>
      </c>
      <c r="D225" t="n">
        <v>735.9774034381998</v>
      </c>
      <c r="E225" t="n">
        <v>7.300928686739607</v>
      </c>
      <c r="F225" t="n">
        <v>89.4153335221062</v>
      </c>
      <c r="G225" t="n">
        <v>1788.780799201237</v>
      </c>
      <c r="H225" t="n">
        <v>241747.9880813811</v>
      </c>
      <c r="I225" t="n">
        <v>202125.1308971321</v>
      </c>
      <c r="J225" t="n">
        <v>4819.174335419996</v>
      </c>
      <c r="K225" t="n">
        <v>2317.584291911754</v>
      </c>
      <c r="L225" t="n">
        <v>-427.3835052288176</v>
      </c>
      <c r="M225" t="n">
        <v>0.2769581603423178</v>
      </c>
      <c r="N225" t="n">
        <v>6.95406321723556</v>
      </c>
      <c r="O225" t="n">
        <v>238.4946572493241</v>
      </c>
      <c r="P225" t="n">
        <v>0.00126389260935593</v>
      </c>
      <c r="Q225" t="n">
        <v>0.1932148093003817</v>
      </c>
      <c r="R225" t="n">
        <v>124.0197287004577</v>
      </c>
      <c r="S225" t="n">
        <v>23.0262485327187</v>
      </c>
      <c r="T225" t="n">
        <v>264.2649240747397</v>
      </c>
      <c r="U225" t="n">
        <v>6551.326724970837</v>
      </c>
      <c r="V225" t="n">
        <v>234</v>
      </c>
      <c r="W225" t="n">
        <v>498</v>
      </c>
      <c r="X225" t="n">
        <v>98</v>
      </c>
      <c r="Y225" t="n">
        <v>0</v>
      </c>
      <c r="Z225" t="n">
        <v>0.2175212208628902</v>
      </c>
      <c r="AA225" t="n">
        <v>1.890506736640846</v>
      </c>
      <c r="AB225" t="n">
        <v>103.2445041905566</v>
      </c>
      <c r="AC225" t="n">
        <v>2262.444385818922</v>
      </c>
      <c r="AD225" t="n">
        <v>4839.894516603224</v>
      </c>
      <c r="AE225" t="n">
        <v>1.129832986530176</v>
      </c>
      <c r="AF225" t="n">
        <v>15.61683429488362</v>
      </c>
      <c r="AG225" t="n">
        <v>173.6364903021514</v>
      </c>
      <c r="AH225" t="n">
        <v>42683.4091256532</v>
      </c>
      <c r="AI225" t="n">
        <v>29098.85358515133</v>
      </c>
      <c r="AJ225" t="n">
        <v>60.94873229425207</v>
      </c>
      <c r="AK225" t="n">
        <v>22.92093830716724</v>
      </c>
      <c r="AL225" t="n">
        <v>275.2411295314962</v>
      </c>
      <c r="AM225" t="n">
        <v>0.2756942677329617</v>
      </c>
      <c r="AN225" t="n">
        <v>6.76084840793519</v>
      </c>
      <c r="AO225" t="n">
        <v>114.4749285488671</v>
      </c>
      <c r="AP225" t="n">
        <v>1002108.033007837</v>
      </c>
      <c r="AQ225" t="n">
        <v>0.2277246097289324</v>
      </c>
      <c r="AR225" t="n">
        <v>0.2108200321119918</v>
      </c>
      <c r="AS225" t="n">
        <v>0.1185497340326523</v>
      </c>
      <c r="AT225" t="n">
        <v>0.2412611589138093</v>
      </c>
      <c r="AU225" t="n">
        <v>0.2016444652126144</v>
      </c>
      <c r="AV225" t="n">
        <v>5.505351825931999</v>
      </c>
      <c r="AW225" t="n">
        <v>78.83228648329137</v>
      </c>
      <c r="AX225" t="n">
        <v>2136.039133667606</v>
      </c>
      <c r="AY225" t="n">
        <v>171052.9463646698</v>
      </c>
      <c r="AZ225" t="n">
        <v>194730.3329916202</v>
      </c>
      <c r="BA225" t="n">
        <v>4372.656808361184</v>
      </c>
      <c r="BB225" t="n">
        <v>4448.01817559358</v>
      </c>
      <c r="BC225" t="n">
        <v>8820.674983954763</v>
      </c>
      <c r="BD225" t="n">
        <v>0.2769581603423178</v>
      </c>
      <c r="BE225" t="n">
        <v>0.00126389260935593</v>
      </c>
      <c r="BF225" t="n">
        <v>6.95406321723556</v>
      </c>
      <c r="BG225" t="n">
        <v>0.1932148093003817</v>
      </c>
      <c r="BH225" t="n">
        <v>238.4946572493241</v>
      </c>
      <c r="BI225" t="n">
        <v>124.0197287004577</v>
      </c>
      <c r="BJ225" t="n">
        <v>6638.421161560812</v>
      </c>
      <c r="BK225" t="n">
        <v>-93.69777134120665</v>
      </c>
      <c r="BL225" t="n">
        <v>16229.80788951438</v>
      </c>
      <c r="BM225" t="n">
        <v>260.1453606147589</v>
      </c>
      <c r="BN225" t="n">
        <v>13672.05875447748</v>
      </c>
      <c r="BO225" t="n">
        <v>8625.038375501266</v>
      </c>
      <c r="BP225" t="n">
        <v>0.09376370424914991</v>
      </c>
      <c r="BQ225" t="n">
        <v>0.6475454098591695</v>
      </c>
      <c r="BR225" t="n">
        <v>67.27924127729065</v>
      </c>
      <c r="BS225" t="n">
        <v>2648.177986616398</v>
      </c>
      <c r="BT225" t="n">
        <v>1358.409153995133</v>
      </c>
      <c r="BU225" t="n">
        <v>4309.184944422908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203</v>
      </c>
      <c r="C226" t="n">
        <v>75</v>
      </c>
      <c r="D226" t="n">
        <v>735.9774034381998</v>
      </c>
      <c r="E226" t="n">
        <v>7.300928686739607</v>
      </c>
      <c r="F226" t="n">
        <v>89.41948247544555</v>
      </c>
      <c r="G226" t="n">
        <v>1801.975234537706</v>
      </c>
      <c r="H226" t="n">
        <v>241747.9880813811</v>
      </c>
      <c r="I226" t="n">
        <v>201248.4406381162</v>
      </c>
      <c r="J226" t="n">
        <v>4808.800817633842</v>
      </c>
      <c r="K226" t="n">
        <v>2317.584291911754</v>
      </c>
      <c r="L226" t="n">
        <v>-427.3835052288176</v>
      </c>
      <c r="M226" t="n">
        <v>0.3890908183743728</v>
      </c>
      <c r="N226" t="n">
        <v>4.009829224844206</v>
      </c>
      <c r="O226" t="n">
        <v>238.4946572493241</v>
      </c>
      <c r="P226" t="n">
        <v>0.00126389260935593</v>
      </c>
      <c r="Q226" t="n">
        <v>0.1932148093003817</v>
      </c>
      <c r="R226" t="n">
        <v>124.0197287004577</v>
      </c>
      <c r="S226" t="n">
        <v>23.13838119075075</v>
      </c>
      <c r="T226" t="n">
        <v>267.2091580671311</v>
      </c>
      <c r="U226" t="n">
        <v>6564.520799310984</v>
      </c>
      <c r="V226" t="n">
        <v>235.3333333333333</v>
      </c>
      <c r="W226" t="n">
        <v>498</v>
      </c>
      <c r="X226" t="n">
        <v>98.66666666666667</v>
      </c>
      <c r="Y226" t="n">
        <v>0</v>
      </c>
      <c r="Z226" t="n">
        <v>0.2186425474432107</v>
      </c>
      <c r="AA226" t="n">
        <v>1.920028583766428</v>
      </c>
      <c r="AB226" t="n">
        <v>103.2448651868787</v>
      </c>
      <c r="AC226" t="n">
        <v>2262.444385818922</v>
      </c>
      <c r="AD226" t="n">
        <v>4839.894939700112</v>
      </c>
      <c r="AE226" t="n">
        <v>1.130276035687116</v>
      </c>
      <c r="AF226" t="n">
        <v>15.62849871960147</v>
      </c>
      <c r="AG226" t="n">
        <v>173.6366329359916</v>
      </c>
      <c r="AH226" t="n">
        <v>42683.4091256532</v>
      </c>
      <c r="AI226" t="n">
        <v>29098.85375232183</v>
      </c>
      <c r="AJ226" t="n">
        <v>67.57818378727502</v>
      </c>
      <c r="AK226" t="n">
        <v>17.64059303339659</v>
      </c>
      <c r="AL226" t="n">
        <v>274.5708276927078</v>
      </c>
      <c r="AM226" t="n">
        <v>0.3878269257650167</v>
      </c>
      <c r="AN226" t="n">
        <v>3.816614415543838</v>
      </c>
      <c r="AO226" t="n">
        <v>114.4749285488671</v>
      </c>
      <c r="AP226" t="n">
        <v>1002275.189141811</v>
      </c>
      <c r="AQ226" t="n">
        <v>0.2276866305733218</v>
      </c>
      <c r="AR226" t="n">
        <v>0.2109791988174667</v>
      </c>
      <c r="AS226" t="n">
        <v>0.1185299627009469</v>
      </c>
      <c r="AT226" t="n">
        <v>0.241211274208823</v>
      </c>
      <c r="AU226" t="n">
        <v>0.2015929336994416</v>
      </c>
      <c r="AV226" t="n">
        <v>5.505404835899377</v>
      </c>
      <c r="AW226" t="n">
        <v>78.82902546166284</v>
      </c>
      <c r="AX226" t="n">
        <v>2136.029073946971</v>
      </c>
      <c r="AY226" t="n">
        <v>171053.344512956</v>
      </c>
      <c r="AZ226" t="n">
        <v>194733.9247490481</v>
      </c>
      <c r="BA226" t="n">
        <v>4372.656808361184</v>
      </c>
      <c r="BB226" t="n">
        <v>4448.01817559358</v>
      </c>
      <c r="BC226" t="n">
        <v>8820.674983954763</v>
      </c>
      <c r="BD226" t="n">
        <v>0.3890908183743728</v>
      </c>
      <c r="BE226" t="n">
        <v>0.00126389260935593</v>
      </c>
      <c r="BF226" t="n">
        <v>4.009829224844206</v>
      </c>
      <c r="BG226" t="n">
        <v>0.1932148093003817</v>
      </c>
      <c r="BH226" t="n">
        <v>238.4946572493241</v>
      </c>
      <c r="BI226" t="n">
        <v>124.0197287004577</v>
      </c>
      <c r="BJ226" t="n">
        <v>10139.29989929802</v>
      </c>
      <c r="BK226" t="n">
        <v>-93.69777134120665</v>
      </c>
      <c r="BL226" t="n">
        <v>9270.286463008988</v>
      </c>
      <c r="BM226" t="n">
        <v>260.1453606147589</v>
      </c>
      <c r="BN226" t="n">
        <v>13672.05875447748</v>
      </c>
      <c r="BO226" t="n">
        <v>8625.038375501266</v>
      </c>
      <c r="BP226" t="n">
        <v>0.09985928685879687</v>
      </c>
      <c r="BQ226" t="n">
        <v>0.4868155534933998</v>
      </c>
      <c r="BR226" t="n">
        <v>67.27924127729065</v>
      </c>
      <c r="BS226" t="n">
        <v>2838.4873570242</v>
      </c>
      <c r="BT226" t="n">
        <v>978.4791341164615</v>
      </c>
      <c r="BU226" t="n">
        <v>4309.184944422908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203</v>
      </c>
      <c r="C227" t="n">
        <v>75</v>
      </c>
      <c r="D227" t="n">
        <v>736.0489342140351</v>
      </c>
      <c r="E227" t="n">
        <v>7.302931024580971</v>
      </c>
      <c r="F227" t="n">
        <v>89.24556247015794</v>
      </c>
      <c r="G227" t="n">
        <v>1808.613693023423</v>
      </c>
      <c r="H227" t="n">
        <v>241747.9880813811</v>
      </c>
      <c r="I227" t="n">
        <v>201261.4156609673</v>
      </c>
      <c r="J227" t="n">
        <v>4781.155662375087</v>
      </c>
      <c r="K227" t="n">
        <v>2317.584291911754</v>
      </c>
      <c r="L227" t="n">
        <v>-427.3835052288176</v>
      </c>
      <c r="M227" t="n">
        <v>0.8051037045813206</v>
      </c>
      <c r="N227" t="n">
        <v>2.53771222864853</v>
      </c>
      <c r="O227" t="n">
        <v>221.5580592737778</v>
      </c>
      <c r="P227" t="n">
        <v>0.00126389260935593</v>
      </c>
      <c r="Q227" t="n">
        <v>0.1932148093003817</v>
      </c>
      <c r="R227" t="n">
        <v>124.0197287004577</v>
      </c>
      <c r="S227" t="n">
        <v>23.5543940769577</v>
      </c>
      <c r="T227" t="n">
        <v>268.8722422698946</v>
      </c>
      <c r="U227" t="n">
        <v>6588.054434456604</v>
      </c>
      <c r="V227" t="n">
        <v>237.3333333333333</v>
      </c>
      <c r="W227" t="n">
        <v>498</v>
      </c>
      <c r="X227" t="n">
        <v>100.3333333333333</v>
      </c>
      <c r="Y227" t="n">
        <v>0</v>
      </c>
      <c r="Z227" t="n">
        <v>0.2192516086597286</v>
      </c>
      <c r="AA227" t="n">
        <v>1.935027735869123</v>
      </c>
      <c r="AB227" t="n">
        <v>103.423135931957</v>
      </c>
      <c r="AC227" t="n">
        <v>2262.444385818922</v>
      </c>
      <c r="AD227" t="n">
        <v>4839.896159829274</v>
      </c>
      <c r="AE227" t="n">
        <v>1.130523395839346</v>
      </c>
      <c r="AF227" t="n">
        <v>15.63443419338696</v>
      </c>
      <c r="AG227" t="n">
        <v>173.7070681320072</v>
      </c>
      <c r="AH227" t="n">
        <v>42683.4091256532</v>
      </c>
      <c r="AI227" t="n">
        <v>29098.85423439971</v>
      </c>
      <c r="AJ227" t="n">
        <v>63.03221082198598</v>
      </c>
      <c r="AK227" t="n">
        <v>16.96979821313354</v>
      </c>
      <c r="AL227" t="n">
        <v>243.5280766338245</v>
      </c>
      <c r="AM227" t="n">
        <v>0.8038398119719646</v>
      </c>
      <c r="AN227" t="n">
        <v>2.344497419348162</v>
      </c>
      <c r="AO227" t="n">
        <v>97.53833057332069</v>
      </c>
      <c r="AP227" t="n">
        <v>1001934.277173226</v>
      </c>
      <c r="AQ227" t="n">
        <v>0.2275012687595287</v>
      </c>
      <c r="AR227" t="n">
        <v>0.2109648234490255</v>
      </c>
      <c r="AS227" t="n">
        <v>0.1198980476222814</v>
      </c>
      <c r="AT227" t="n">
        <v>0.2412835850263967</v>
      </c>
      <c r="AU227" t="n">
        <v>0.2003522751427677</v>
      </c>
      <c r="AV227" t="n">
        <v>5.507922476033278</v>
      </c>
      <c r="AW227" t="n">
        <v>78.84431088070622</v>
      </c>
      <c r="AX227" t="n">
        <v>2135.837366179645</v>
      </c>
      <c r="AY227" t="n">
        <v>171040.4655914418</v>
      </c>
      <c r="AZ227" t="n">
        <v>194716.2984069763</v>
      </c>
      <c r="BA227" t="n">
        <v>4372.656808361184</v>
      </c>
      <c r="BB227" t="n">
        <v>4448.01817559358</v>
      </c>
      <c r="BC227" t="n">
        <v>8820.674983954763</v>
      </c>
      <c r="BD227" t="n">
        <v>0.8051037045813206</v>
      </c>
      <c r="BE227" t="n">
        <v>0.00126389260935593</v>
      </c>
      <c r="BF227" t="n">
        <v>2.53771222864853</v>
      </c>
      <c r="BG227" t="n">
        <v>0.1932148093003817</v>
      </c>
      <c r="BH227" t="n">
        <v>221.5580592737778</v>
      </c>
      <c r="BI227" t="n">
        <v>124.0197287004577</v>
      </c>
      <c r="BJ227" t="n">
        <v>23137.14383722814</v>
      </c>
      <c r="BK227" t="n">
        <v>-93.69777134120665</v>
      </c>
      <c r="BL227" t="n">
        <v>5790.525749756295</v>
      </c>
      <c r="BM227" t="n">
        <v>260.1453606147589</v>
      </c>
      <c r="BN227" t="n">
        <v>12545.25630579065</v>
      </c>
      <c r="BO227" t="n">
        <v>8625.038375501266</v>
      </c>
      <c r="BP227" t="n">
        <v>0.1611379980495385</v>
      </c>
      <c r="BQ227" t="n">
        <v>0.4064506253105151</v>
      </c>
      <c r="BR227" t="n">
        <v>52.41181393032696</v>
      </c>
      <c r="BS227" t="n">
        <v>4753.208589820161</v>
      </c>
      <c r="BT227" t="n">
        <v>788.5141241771256</v>
      </c>
      <c r="BU227" t="n">
        <v>3320.045710887323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203</v>
      </c>
      <c r="C228" t="n">
        <v>75</v>
      </c>
      <c r="D228" t="n">
        <v>736.0510375335779</v>
      </c>
      <c r="E228" t="n">
        <v>7.303022686877166</v>
      </c>
      <c r="F228" t="n">
        <v>89.15019042882035</v>
      </c>
      <c r="G228" t="n">
        <v>1808.634313432164</v>
      </c>
      <c r="H228" t="n">
        <v>241747.9880813811</v>
      </c>
      <c r="I228" t="n">
        <v>201487.0757371467</v>
      </c>
      <c r="J228" t="n">
        <v>4769.926464192247</v>
      </c>
      <c r="K228" t="n">
        <v>2317.584291911754</v>
      </c>
      <c r="L228" t="n">
        <v>-427.3835052288176</v>
      </c>
      <c r="M228" t="n">
        <v>0.9850769831767807</v>
      </c>
      <c r="N228" t="n">
        <v>2.53771222864853</v>
      </c>
      <c r="O228" t="n">
        <v>213.0897602860046</v>
      </c>
      <c r="P228" t="n">
        <v>0.00126389260935593</v>
      </c>
      <c r="Q228" t="n">
        <v>0.1932148093003817</v>
      </c>
      <c r="R228" t="n">
        <v>124.0197287004577</v>
      </c>
      <c r="S228" t="n">
        <v>23.73436735555316</v>
      </c>
      <c r="T228" t="n">
        <v>268.9677258731786</v>
      </c>
      <c r="U228" t="n">
        <v>6596.522733444377</v>
      </c>
      <c r="V228" t="n">
        <v>238</v>
      </c>
      <c r="W228" t="n">
        <v>498</v>
      </c>
      <c r="X228" t="n">
        <v>101</v>
      </c>
      <c r="Y228" t="n">
        <v>0</v>
      </c>
      <c r="Z228" t="n">
        <v>0.2192707689742543</v>
      </c>
      <c r="AA228" t="n">
        <v>1.935139297815502</v>
      </c>
      <c r="AB228" t="n">
        <v>103.5121810554156</v>
      </c>
      <c r="AC228" t="n">
        <v>2262.444385818922</v>
      </c>
      <c r="AD228" t="n">
        <v>4839.896664119632</v>
      </c>
      <c r="AE228" t="n">
        <v>1.130531274977573</v>
      </c>
      <c r="AF228" t="n">
        <v>15.63447827177667</v>
      </c>
      <c r="AG228" t="n">
        <v>173.7422500715549</v>
      </c>
      <c r="AH228" t="n">
        <v>42683.4091256532</v>
      </c>
      <c r="AI228" t="n">
        <v>29098.85443364603</v>
      </c>
      <c r="AJ228" t="n">
        <v>61.86586513344497</v>
      </c>
      <c r="AK228" t="n">
        <v>15.18016519084569</v>
      </c>
      <c r="AL228" t="n">
        <v>224.3401086044272</v>
      </c>
      <c r="AM228" t="n">
        <v>0.9838130905674247</v>
      </c>
      <c r="AN228" t="n">
        <v>2.344497419348162</v>
      </c>
      <c r="AO228" t="n">
        <v>89.07003158554751</v>
      </c>
      <c r="AP228" t="n">
        <v>1002320.139147762</v>
      </c>
      <c r="AQ228" t="n">
        <v>0.2276695951538494</v>
      </c>
      <c r="AR228" t="n">
        <v>0.2101315734022652</v>
      </c>
      <c r="AS228" t="n">
        <v>0.1200510361603627</v>
      </c>
      <c r="AT228" t="n">
        <v>0.2411962867109783</v>
      </c>
      <c r="AU228" t="n">
        <v>0.2009515085725445</v>
      </c>
      <c r="AV228" t="n">
        <v>5.507599244955439</v>
      </c>
      <c r="AW228" t="n">
        <v>78.84579027627019</v>
      </c>
      <c r="AX228" t="n">
        <v>2135.590613263607</v>
      </c>
      <c r="AY228" t="n">
        <v>171040.1255262565</v>
      </c>
      <c r="AZ228" t="n">
        <v>194713.0964335533</v>
      </c>
      <c r="BA228" t="n">
        <v>4372.656808361184</v>
      </c>
      <c r="BB228" t="n">
        <v>4448.01817559358</v>
      </c>
      <c r="BC228" t="n">
        <v>8820.674983954763</v>
      </c>
      <c r="BD228" t="n">
        <v>0.9850769831767807</v>
      </c>
      <c r="BE228" t="n">
        <v>0.00126389260935593</v>
      </c>
      <c r="BF228" t="n">
        <v>2.53771222864853</v>
      </c>
      <c r="BG228" t="n">
        <v>0.1932148093003817</v>
      </c>
      <c r="BH228" t="n">
        <v>213.0897602860046</v>
      </c>
      <c r="BI228" t="n">
        <v>124.0197287004577</v>
      </c>
      <c r="BJ228" t="n">
        <v>28760.84612175891</v>
      </c>
      <c r="BK228" t="n">
        <v>-93.69777134120665</v>
      </c>
      <c r="BL228" t="n">
        <v>5790.525749756295</v>
      </c>
      <c r="BM228" t="n">
        <v>260.1453606147589</v>
      </c>
      <c r="BN228" t="n">
        <v>11981.85508144723</v>
      </c>
      <c r="BO228" t="n">
        <v>8625.038375501266</v>
      </c>
      <c r="BP228" t="n">
        <v>0.1902534579924976</v>
      </c>
      <c r="BQ228" t="n">
        <v>0.4064506253105151</v>
      </c>
      <c r="BR228" t="n">
        <v>44.97810025684512</v>
      </c>
      <c r="BS228" t="n">
        <v>5662.991863616192</v>
      </c>
      <c r="BT228" t="n">
        <v>788.5141241771256</v>
      </c>
      <c r="BU228" t="n">
        <v>2825.47609411953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203</v>
      </c>
      <c r="C229" t="n">
        <v>75</v>
      </c>
      <c r="D229" t="n">
        <v>736.0510375335779</v>
      </c>
      <c r="E229" t="n">
        <v>7.303020450409846</v>
      </c>
      <c r="F229" t="n">
        <v>89.15019042882035</v>
      </c>
      <c r="G229" t="n">
        <v>1808.634313432164</v>
      </c>
      <c r="H229" t="n">
        <v>241747.9880813811</v>
      </c>
      <c r="I229" t="n">
        <v>201487.0757371467</v>
      </c>
      <c r="J229" t="n">
        <v>4769.773893683025</v>
      </c>
      <c r="K229" t="n">
        <v>2317.584291911754</v>
      </c>
      <c r="L229" t="n">
        <v>-427.3835052288176</v>
      </c>
      <c r="M229" t="n">
        <v>0.9825968676125432</v>
      </c>
      <c r="N229" t="n">
        <v>17.99855424601963</v>
      </c>
      <c r="O229" t="n">
        <v>213.0897602860046</v>
      </c>
      <c r="P229" t="n">
        <v>0.00126389260935593</v>
      </c>
      <c r="Q229" t="n">
        <v>6.492737251791326</v>
      </c>
      <c r="R229" t="n">
        <v>124.0197287004577</v>
      </c>
      <c r="S229" t="n">
        <v>23.7368474711174</v>
      </c>
      <c r="T229" t="n">
        <v>290.7280903330407</v>
      </c>
      <c r="U229" t="n">
        <v>6596.522733444377</v>
      </c>
      <c r="V229" t="n">
        <v>239.3333333333333</v>
      </c>
      <c r="W229" t="n">
        <v>498.6666666666667</v>
      </c>
      <c r="X229" t="n">
        <v>101</v>
      </c>
      <c r="Y229" t="n">
        <v>0</v>
      </c>
      <c r="Z229" t="n">
        <v>0.2192973415305301</v>
      </c>
      <c r="AA229" t="n">
        <v>1.940405279026725</v>
      </c>
      <c r="AB229" t="n">
        <v>103.5121810554156</v>
      </c>
      <c r="AC229" t="n">
        <v>2262.444385818922</v>
      </c>
      <c r="AD229" t="n">
        <v>4839.897870219337</v>
      </c>
      <c r="AE229" t="n">
        <v>1.130541773850382</v>
      </c>
      <c r="AF229" t="n">
        <v>15.63655887201624</v>
      </c>
      <c r="AG229" t="n">
        <v>173.7422500715549</v>
      </c>
      <c r="AH229" t="n">
        <v>42683.4091256532</v>
      </c>
      <c r="AI229" t="n">
        <v>29098.85491017856</v>
      </c>
      <c r="AJ229" t="n">
        <v>63.0952964579016</v>
      </c>
      <c r="AK229" t="n">
        <v>13.7930042255462</v>
      </c>
      <c r="AL229" t="n">
        <v>222.4230246246009</v>
      </c>
      <c r="AM229" t="n">
        <v>0.9813329750031872</v>
      </c>
      <c r="AN229" t="n">
        <v>11.50581699422832</v>
      </c>
      <c r="AO229" t="n">
        <v>89.07003158554751</v>
      </c>
      <c r="AP229" t="n">
        <v>1002560.109979232</v>
      </c>
      <c r="AQ229" t="n">
        <v>0.2275872595416822</v>
      </c>
      <c r="AR229" t="n">
        <v>0.2102391142246648</v>
      </c>
      <c r="AS229" t="n">
        <v>0.1201387862810551</v>
      </c>
      <c r="AT229" t="n">
        <v>0.2411307273370232</v>
      </c>
      <c r="AU229" t="n">
        <v>0.2009041126155748</v>
      </c>
      <c r="AV229" t="n">
        <v>5.507519307756092</v>
      </c>
      <c r="AW229" t="n">
        <v>78.8371387344573</v>
      </c>
      <c r="AX229" t="n">
        <v>2135.348618096045</v>
      </c>
      <c r="AY229" t="n">
        <v>171037.016826074</v>
      </c>
      <c r="AZ229" t="n">
        <v>194710.5874549985</v>
      </c>
      <c r="BA229" t="n">
        <v>4372.656808361184</v>
      </c>
      <c r="BB229" t="n">
        <v>19341.94758869971</v>
      </c>
      <c r="BC229" t="n">
        <v>23714.60439706089</v>
      </c>
      <c r="BD229" t="n">
        <v>0.9825968676125432</v>
      </c>
      <c r="BE229" t="n">
        <v>0.00126389260935593</v>
      </c>
      <c r="BF229" t="n">
        <v>17.99855424601963</v>
      </c>
      <c r="BG229" t="n">
        <v>6.492737251791326</v>
      </c>
      <c r="BH229" t="n">
        <v>213.0897602860046</v>
      </c>
      <c r="BI229" t="n">
        <v>124.0197287004577</v>
      </c>
      <c r="BJ229" t="n">
        <v>28683.35933796059</v>
      </c>
      <c r="BK229" t="n">
        <v>-93.69777134120665</v>
      </c>
      <c r="BL229" t="n">
        <v>42344.5172270621</v>
      </c>
      <c r="BM229" t="n">
        <v>15154.07477372089</v>
      </c>
      <c r="BN229" t="n">
        <v>11981.85508144723</v>
      </c>
      <c r="BO229" t="n">
        <v>8625.038375501266</v>
      </c>
      <c r="BP229" t="n">
        <v>0.1866374960543816</v>
      </c>
      <c r="BQ229" t="n">
        <v>0.80563679422658</v>
      </c>
      <c r="BR229" t="n">
        <v>44.97810025684512</v>
      </c>
      <c r="BS229" t="n">
        <v>5550.017587351819</v>
      </c>
      <c r="BT229" t="n">
        <v>1732.307987410542</v>
      </c>
      <c r="BU229" t="n">
        <v>2825.47609411953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203</v>
      </c>
      <c r="C230" t="n">
        <v>75</v>
      </c>
      <c r="D230" t="n">
        <v>736.0510375335779</v>
      </c>
      <c r="E230" t="n">
        <v>7.303019332176187</v>
      </c>
      <c r="F230" t="n">
        <v>89.15019042882035</v>
      </c>
      <c r="G230" t="n">
        <v>1808.634313432164</v>
      </c>
      <c r="H230" t="n">
        <v>241747.9880813811</v>
      </c>
      <c r="I230" t="n">
        <v>201487.0757371467</v>
      </c>
      <c r="J230" t="n">
        <v>4769.697608428413</v>
      </c>
      <c r="K230" t="n">
        <v>2317.584291911754</v>
      </c>
      <c r="L230" t="n">
        <v>-427.3835052288176</v>
      </c>
      <c r="M230" t="n">
        <v>0.9813568098304244</v>
      </c>
      <c r="N230" t="n">
        <v>25.72897525470519</v>
      </c>
      <c r="O230" t="n">
        <v>213.0897602860046</v>
      </c>
      <c r="P230" t="n">
        <v>0.00126389260935593</v>
      </c>
      <c r="Q230" t="n">
        <v>9.642498473036797</v>
      </c>
      <c r="R230" t="n">
        <v>124.0197287004577</v>
      </c>
      <c r="S230" t="n">
        <v>23.73808752889952</v>
      </c>
      <c r="T230" t="n">
        <v>301.6082725629716</v>
      </c>
      <c r="U230" t="n">
        <v>6596.522733444377</v>
      </c>
      <c r="V230" t="n">
        <v>240</v>
      </c>
      <c r="W230" t="n">
        <v>499</v>
      </c>
      <c r="X230" t="n">
        <v>101</v>
      </c>
      <c r="Y230" t="n">
        <v>0</v>
      </c>
      <c r="Z230" t="n">
        <v>0.219310627808668</v>
      </c>
      <c r="AA230" t="n">
        <v>1.943038269632337</v>
      </c>
      <c r="AB230" t="n">
        <v>103.5121810554156</v>
      </c>
      <c r="AC230" t="n">
        <v>2262.444385818922</v>
      </c>
      <c r="AD230" t="n">
        <v>4839.898473269189</v>
      </c>
      <c r="AE230" t="n">
        <v>1.130547023286787</v>
      </c>
      <c r="AF230" t="n">
        <v>15.63759917213603</v>
      </c>
      <c r="AG230" t="n">
        <v>173.7422500715549</v>
      </c>
      <c r="AH230" t="n">
        <v>42683.4091256532</v>
      </c>
      <c r="AI230" t="n">
        <v>29098.85514844481</v>
      </c>
      <c r="AJ230" t="n">
        <v>63.02415995808258</v>
      </c>
      <c r="AK230" t="n">
        <v>23.55213336584809</v>
      </c>
      <c r="AL230" t="n">
        <v>220.354763267765</v>
      </c>
      <c r="AM230" t="n">
        <v>0.9800929172210684</v>
      </c>
      <c r="AN230" t="n">
        <v>16.0864767816684</v>
      </c>
      <c r="AO230" t="n">
        <v>89.07003158554751</v>
      </c>
      <c r="AP230" t="n">
        <v>1002571.554605626</v>
      </c>
      <c r="AQ230" t="n">
        <v>0.227584557028541</v>
      </c>
      <c r="AR230" t="n">
        <v>0.2102367142881171</v>
      </c>
      <c r="AS230" t="n">
        <v>0.1201374148642041</v>
      </c>
      <c r="AT230" t="n">
        <v>0.2411399708780733</v>
      </c>
      <c r="AU230" t="n">
        <v>0.2009013429410647</v>
      </c>
      <c r="AV230" t="n">
        <v>5.507532303440434</v>
      </c>
      <c r="AW230" t="n">
        <v>78.83735372920626</v>
      </c>
      <c r="AX230" t="n">
        <v>2135.355866251234</v>
      </c>
      <c r="AY230" t="n">
        <v>171036.9971912503</v>
      </c>
      <c r="AZ230" t="n">
        <v>194711.0523502793</v>
      </c>
      <c r="BA230" t="n">
        <v>4372.656808361184</v>
      </c>
      <c r="BB230" t="n">
        <v>26788.91229525277</v>
      </c>
      <c r="BC230" t="n">
        <v>31161.56910361396</v>
      </c>
      <c r="BD230" t="n">
        <v>0.9813568098304244</v>
      </c>
      <c r="BE230" t="n">
        <v>0.00126389260935593</v>
      </c>
      <c r="BF230" t="n">
        <v>25.72897525470519</v>
      </c>
      <c r="BG230" t="n">
        <v>9.642498473036797</v>
      </c>
      <c r="BH230" t="n">
        <v>213.0897602860046</v>
      </c>
      <c r="BI230" t="n">
        <v>124.0197287004577</v>
      </c>
      <c r="BJ230" t="n">
        <v>28644.61594606143</v>
      </c>
      <c r="BK230" t="n">
        <v>-93.69777134120665</v>
      </c>
      <c r="BL230" t="n">
        <v>60621.512965715</v>
      </c>
      <c r="BM230" t="n">
        <v>22601.03948027395</v>
      </c>
      <c r="BN230" t="n">
        <v>11981.85508144723</v>
      </c>
      <c r="BO230" t="n">
        <v>8625.038375501266</v>
      </c>
      <c r="BP230" t="n">
        <v>0.1848295150853236</v>
      </c>
      <c r="BQ230" t="n">
        <v>1.005229878684613</v>
      </c>
      <c r="BR230" t="n">
        <v>44.97810025684512</v>
      </c>
      <c r="BS230" t="n">
        <v>5493.530449219633</v>
      </c>
      <c r="BT230" t="n">
        <v>2204.20491902725</v>
      </c>
      <c r="BU230" t="n">
        <v>2825.47609411953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203</v>
      </c>
      <c r="C231" t="n">
        <v>75</v>
      </c>
      <c r="D231" t="n">
        <v>736.0510375335779</v>
      </c>
      <c r="E231" t="n">
        <v>7.303019332176187</v>
      </c>
      <c r="F231" t="n">
        <v>89.15019042882035</v>
      </c>
      <c r="G231" t="n">
        <v>1808.634313432164</v>
      </c>
      <c r="H231" t="n">
        <v>241747.9880813811</v>
      </c>
      <c r="I231" t="n">
        <v>201487.0757371467</v>
      </c>
      <c r="J231" t="n">
        <v>4769.697608428413</v>
      </c>
      <c r="K231" t="n">
        <v>2317.584291911754</v>
      </c>
      <c r="L231" t="n">
        <v>-427.3835052288176</v>
      </c>
      <c r="M231" t="n">
        <v>0.9813568098304244</v>
      </c>
      <c r="N231" t="n">
        <v>25.72897525470519</v>
      </c>
      <c r="O231" t="n">
        <v>213.0897602860046</v>
      </c>
      <c r="P231" t="n">
        <v>0.00126389260935593</v>
      </c>
      <c r="Q231" t="n">
        <v>9.642498473036797</v>
      </c>
      <c r="R231" t="n">
        <v>124.0197287004577</v>
      </c>
      <c r="S231" t="n">
        <v>23.73808752889952</v>
      </c>
      <c r="T231" t="n">
        <v>301.6082725629716</v>
      </c>
      <c r="U231" t="n">
        <v>6596.522733444377</v>
      </c>
      <c r="V231" t="n">
        <v>240</v>
      </c>
      <c r="W231" t="n">
        <v>499</v>
      </c>
      <c r="X231" t="n">
        <v>101</v>
      </c>
      <c r="Y231" t="n">
        <v>0</v>
      </c>
      <c r="Z231" t="n">
        <v>0.219310627808668</v>
      </c>
      <c r="AA231" t="n">
        <v>1.943038269632337</v>
      </c>
      <c r="AB231" t="n">
        <v>103.5121810554156</v>
      </c>
      <c r="AC231" t="n">
        <v>2262.444385818922</v>
      </c>
      <c r="AD231" t="n">
        <v>4839.898473269189</v>
      </c>
      <c r="AE231" t="n">
        <v>1.130547023286787</v>
      </c>
      <c r="AF231" t="n">
        <v>15.63759917213603</v>
      </c>
      <c r="AG231" t="n">
        <v>173.7422500715549</v>
      </c>
      <c r="AH231" t="n">
        <v>42683.4091256532</v>
      </c>
      <c r="AI231" t="n">
        <v>29098.85514844481</v>
      </c>
      <c r="AJ231" t="n">
        <v>45.53672793746353</v>
      </c>
      <c r="AK231" t="n">
        <v>10.709762681531</v>
      </c>
      <c r="AL231" t="n">
        <v>214.4396643330839</v>
      </c>
      <c r="AM231" t="n">
        <v>0.9800929172210684</v>
      </c>
      <c r="AN231" t="n">
        <v>16.0864767816684</v>
      </c>
      <c r="AO231" t="n">
        <v>89.07003158554751</v>
      </c>
      <c r="AP231" t="n">
        <v>1002543.477079477</v>
      </c>
      <c r="AQ231" t="n">
        <v>0.2275908734264863</v>
      </c>
      <c r="AR231" t="n">
        <v>0.2101616813870254</v>
      </c>
      <c r="AS231" t="n">
        <v>0.1202036160595551</v>
      </c>
      <c r="AT231" t="n">
        <v>0.2411382725446011</v>
      </c>
      <c r="AU231" t="n">
        <v>0.200905556582332</v>
      </c>
      <c r="AV231" t="n">
        <v>5.507376599061771</v>
      </c>
      <c r="AW231" t="n">
        <v>78.83752420423291</v>
      </c>
      <c r="AX231" t="n">
        <v>2135.242598330983</v>
      </c>
      <c r="AY231" t="n">
        <v>171034.4173114062</v>
      </c>
      <c r="AZ231" t="n">
        <v>194706.1491188617</v>
      </c>
      <c r="BA231" t="n">
        <v>4372.656808361184</v>
      </c>
      <c r="BB231" t="n">
        <v>26788.91229525277</v>
      </c>
      <c r="BC231" t="n">
        <v>31161.56910361396</v>
      </c>
      <c r="BD231" t="n">
        <v>0.9813568098304244</v>
      </c>
      <c r="BE231" t="n">
        <v>0.00126389260935593</v>
      </c>
      <c r="BF231" t="n">
        <v>25.72897525470519</v>
      </c>
      <c r="BG231" t="n">
        <v>9.642498473036797</v>
      </c>
      <c r="BH231" t="n">
        <v>213.0897602860046</v>
      </c>
      <c r="BI231" t="n">
        <v>124.0197287004577</v>
      </c>
      <c r="BJ231" t="n">
        <v>28644.61594606143</v>
      </c>
      <c r="BK231" t="n">
        <v>-93.69777134120665</v>
      </c>
      <c r="BL231" t="n">
        <v>60621.512965715</v>
      </c>
      <c r="BM231" t="n">
        <v>22601.03948027395</v>
      </c>
      <c r="BN231" t="n">
        <v>11981.85508144723</v>
      </c>
      <c r="BO231" t="n">
        <v>8625.038375501266</v>
      </c>
      <c r="BP231" t="n">
        <v>0.1848295150853236</v>
      </c>
      <c r="BQ231" t="n">
        <v>1.005229878684613</v>
      </c>
      <c r="BR231" t="n">
        <v>44.97810025684512</v>
      </c>
      <c r="BS231" t="n">
        <v>5493.530449219633</v>
      </c>
      <c r="BT231" t="n">
        <v>2204.20491902725</v>
      </c>
      <c r="BU231" t="n">
        <v>2825.47609411953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203</v>
      </c>
      <c r="C232" t="n">
        <v>75</v>
      </c>
      <c r="D232" t="n">
        <v>736.0510375335779</v>
      </c>
      <c r="E232" t="n">
        <v>7.303019332176187</v>
      </c>
      <c r="F232" t="n">
        <v>89.1531706331901</v>
      </c>
      <c r="G232" t="n">
        <v>1808.634313432164</v>
      </c>
      <c r="H232" t="n">
        <v>241747.9880813811</v>
      </c>
      <c r="I232" t="n">
        <v>201487.0757371467</v>
      </c>
      <c r="J232" t="n">
        <v>4761.305140503147</v>
      </c>
      <c r="K232" t="n">
        <v>2317.584291911754</v>
      </c>
      <c r="L232" t="n">
        <v>-427.3835052288176</v>
      </c>
      <c r="M232" t="n">
        <v>0.9813568098304244</v>
      </c>
      <c r="N232" t="n">
        <v>24.03716710227282</v>
      </c>
      <c r="O232" t="n">
        <v>213.0897602860046</v>
      </c>
      <c r="P232" t="n">
        <v>0.00126389260935593</v>
      </c>
      <c r="Q232" t="n">
        <v>9.642498473036797</v>
      </c>
      <c r="R232" t="n">
        <v>124.0197287004577</v>
      </c>
      <c r="S232" t="n">
        <v>23.73808752889952</v>
      </c>
      <c r="T232" t="n">
        <v>303.300080715404</v>
      </c>
      <c r="U232" t="n">
        <v>6596.522733444377</v>
      </c>
      <c r="V232" t="n">
        <v>240.6666666666667</v>
      </c>
      <c r="W232" t="n">
        <v>499</v>
      </c>
      <c r="X232" t="n">
        <v>101</v>
      </c>
      <c r="Y232" t="n">
        <v>0</v>
      </c>
      <c r="Z232" t="n">
        <v>0.219310627808668</v>
      </c>
      <c r="AA232" t="n">
        <v>1.961058327309603</v>
      </c>
      <c r="AB232" t="n">
        <v>103.5121810554156</v>
      </c>
      <c r="AC232" t="n">
        <v>2262.444385818922</v>
      </c>
      <c r="AD232" t="n">
        <v>4839.898473269189</v>
      </c>
      <c r="AE232" t="n">
        <v>1.130547023286787</v>
      </c>
      <c r="AF232" t="n">
        <v>15.6447189347817</v>
      </c>
      <c r="AG232" t="n">
        <v>173.7422500715549</v>
      </c>
      <c r="AH232" t="n">
        <v>42683.4091256532</v>
      </c>
      <c r="AI232" t="n">
        <v>29098.85514844481</v>
      </c>
      <c r="AJ232" t="n">
        <v>36.79172473845589</v>
      </c>
      <c r="AK232" t="n">
        <v>-6.543672870968119</v>
      </c>
      <c r="AL232" t="n">
        <v>211.9991802049523</v>
      </c>
      <c r="AM232" t="n">
        <v>0.9800929172210684</v>
      </c>
      <c r="AN232" t="n">
        <v>14.39466862923604</v>
      </c>
      <c r="AO232" t="n">
        <v>89.07003158554751</v>
      </c>
      <c r="AP232" t="n">
        <v>1003043.427020597</v>
      </c>
      <c r="AQ232" t="n">
        <v>0.2276723278273142</v>
      </c>
      <c r="AR232" t="n">
        <v>0.2102038035607123</v>
      </c>
      <c r="AS232" t="n">
        <v>0.1202919191492366</v>
      </c>
      <c r="AT232" t="n">
        <v>0.2410265288302626</v>
      </c>
      <c r="AU232" t="n">
        <v>0.2008054206324743</v>
      </c>
      <c r="AV232" t="n">
        <v>5.50714875707487</v>
      </c>
      <c r="AW232" t="n">
        <v>78.83278103273157</v>
      </c>
      <c r="AX232" t="n">
        <v>2135.040281343983</v>
      </c>
      <c r="AY232" t="n">
        <v>171035.9607186415</v>
      </c>
      <c r="AZ232" t="n">
        <v>194709.2618505842</v>
      </c>
      <c r="BA232" t="n">
        <v>4372.656808361184</v>
      </c>
      <c r="BB232" t="n">
        <v>26788.91229525277</v>
      </c>
      <c r="BC232" t="n">
        <v>31161.56910361396</v>
      </c>
      <c r="BD232" t="n">
        <v>0.9813568098304244</v>
      </c>
      <c r="BE232" t="n">
        <v>0.00126389260935593</v>
      </c>
      <c r="BF232" t="n">
        <v>24.03716710227282</v>
      </c>
      <c r="BG232" t="n">
        <v>9.642498473036797</v>
      </c>
      <c r="BH232" t="n">
        <v>213.0897602860046</v>
      </c>
      <c r="BI232" t="n">
        <v>124.0197287004577</v>
      </c>
      <c r="BJ232" t="n">
        <v>28644.61594606143</v>
      </c>
      <c r="BK232" t="n">
        <v>-93.69777134120665</v>
      </c>
      <c r="BL232" t="n">
        <v>56620.32324240675</v>
      </c>
      <c r="BM232" t="n">
        <v>22601.03948027395</v>
      </c>
      <c r="BN232" t="n">
        <v>11981.85508144723</v>
      </c>
      <c r="BO232" t="n">
        <v>8625.038375501266</v>
      </c>
      <c r="BP232" t="n">
        <v>0.1848295150853236</v>
      </c>
      <c r="BQ232" t="n">
        <v>0.7342627951442675</v>
      </c>
      <c r="BR232" t="n">
        <v>44.97810025684512</v>
      </c>
      <c r="BS232" t="n">
        <v>5493.530449219633</v>
      </c>
      <c r="BT232" t="n">
        <v>1563.357605188701</v>
      </c>
      <c r="BU232" t="n">
        <v>2825.47609411953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203</v>
      </c>
      <c r="C233" t="n">
        <v>75</v>
      </c>
      <c r="D233" t="n">
        <v>736.0562544204691</v>
      </c>
      <c r="E233" t="n">
        <v>7.303019332176187</v>
      </c>
      <c r="F233" t="n">
        <v>89.15766671609539</v>
      </c>
      <c r="G233" t="n">
        <v>1808.634313432164</v>
      </c>
      <c r="H233" t="n">
        <v>241747.9880813811</v>
      </c>
      <c r="I233" t="n">
        <v>201487.0757371467</v>
      </c>
      <c r="J233" t="n">
        <v>4757.108906540515</v>
      </c>
      <c r="K233" t="n">
        <v>2317.584291911754</v>
      </c>
      <c r="L233" t="n">
        <v>-427.3835052288176</v>
      </c>
      <c r="M233" t="n">
        <v>0.9813568098304244</v>
      </c>
      <c r="N233" t="n">
        <v>23.19126302605664</v>
      </c>
      <c r="O233" t="n">
        <v>213.0897602860046</v>
      </c>
      <c r="P233" t="n">
        <v>0.00126389260935593</v>
      </c>
      <c r="Q233" t="n">
        <v>11.5052788949976</v>
      </c>
      <c r="R233" t="n">
        <v>124.0197287004577</v>
      </c>
      <c r="S233" t="n">
        <v>23.73808752889952</v>
      </c>
      <c r="T233" t="n">
        <v>306.008765213581</v>
      </c>
      <c r="U233" t="n">
        <v>6596.522733444377</v>
      </c>
      <c r="V233" t="n">
        <v>241</v>
      </c>
      <c r="W233" t="n">
        <v>499.6666666666667</v>
      </c>
      <c r="X233" t="n">
        <v>101</v>
      </c>
      <c r="Y233" t="n">
        <v>0</v>
      </c>
      <c r="Z233" t="n">
        <v>0.219310627808668</v>
      </c>
      <c r="AA233" t="n">
        <v>1.970071045105606</v>
      </c>
      <c r="AB233" t="n">
        <v>103.5121810554156</v>
      </c>
      <c r="AC233" t="n">
        <v>2262.444385818922</v>
      </c>
      <c r="AD233" t="n">
        <v>4839.89879395466</v>
      </c>
      <c r="AE233" t="n">
        <v>1.130547023286787</v>
      </c>
      <c r="AF233" t="n">
        <v>15.6482815050619</v>
      </c>
      <c r="AG233" t="n">
        <v>173.7422500715549</v>
      </c>
      <c r="AH233" t="n">
        <v>42683.4091256532</v>
      </c>
      <c r="AI233" t="n">
        <v>29098.85527514811</v>
      </c>
      <c r="AJ233" t="n">
        <v>29.3167401398604</v>
      </c>
      <c r="AK233" t="n">
        <v>-7.501692852165063</v>
      </c>
      <c r="AL233" t="n">
        <v>211.5374862900288</v>
      </c>
      <c r="AM233" t="n">
        <v>0.9800929172210684</v>
      </c>
      <c r="AN233" t="n">
        <v>11.68598413105906</v>
      </c>
      <c r="AO233" t="n">
        <v>89.07003158554751</v>
      </c>
      <c r="AP233" t="n">
        <v>1003045.723263754</v>
      </c>
      <c r="AQ233" t="n">
        <v>0.2276718066237312</v>
      </c>
      <c r="AR233" t="n">
        <v>0.21021386268699</v>
      </c>
      <c r="AS233" t="n">
        <v>0.120291643768474</v>
      </c>
      <c r="AT233" t="n">
        <v>0.2410174427521665</v>
      </c>
      <c r="AU233" t="n">
        <v>0.2008052441686381</v>
      </c>
      <c r="AV233" t="n">
        <v>5.507187828087102</v>
      </c>
      <c r="AW233" t="n">
        <v>78.83707992723541</v>
      </c>
      <c r="AX233" t="n">
        <v>2135.053097276851</v>
      </c>
      <c r="AY233" t="n">
        <v>171037.444487433</v>
      </c>
      <c r="AZ233" t="n">
        <v>194710.5541906065</v>
      </c>
      <c r="BA233" t="n">
        <v>4372.656808361184</v>
      </c>
      <c r="BB233" t="n">
        <v>31193.79002845478</v>
      </c>
      <c r="BC233" t="n">
        <v>35566.44683681597</v>
      </c>
      <c r="BD233" t="n">
        <v>0.9813568098304244</v>
      </c>
      <c r="BE233" t="n">
        <v>0.00126389260935593</v>
      </c>
      <c r="BF233" t="n">
        <v>23.19126302605664</v>
      </c>
      <c r="BG233" t="n">
        <v>11.5052788949976</v>
      </c>
      <c r="BH233" t="n">
        <v>213.0897602860046</v>
      </c>
      <c r="BI233" t="n">
        <v>124.0197287004577</v>
      </c>
      <c r="BJ233" t="n">
        <v>28644.61594606143</v>
      </c>
      <c r="BK233" t="n">
        <v>-93.69777134120665</v>
      </c>
      <c r="BL233" t="n">
        <v>54619.72838075263</v>
      </c>
      <c r="BM233" t="n">
        <v>27005.91721347595</v>
      </c>
      <c r="BN233" t="n">
        <v>11981.85508144723</v>
      </c>
      <c r="BO233" t="n">
        <v>8625.038375501266</v>
      </c>
      <c r="BP233" t="n">
        <v>0.1848295150853236</v>
      </c>
      <c r="BQ233" t="n">
        <v>0.598779253374095</v>
      </c>
      <c r="BR233" t="n">
        <v>44.97810025684512</v>
      </c>
      <c r="BS233" t="n">
        <v>5493.530449219633</v>
      </c>
      <c r="BT233" t="n">
        <v>1242.933948269426</v>
      </c>
      <c r="BU233" t="n">
        <v>2825.47609411953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203</v>
      </c>
      <c r="C234" t="n">
        <v>75</v>
      </c>
      <c r="D234" t="n">
        <v>736.0562544204691</v>
      </c>
      <c r="E234" t="n">
        <v>7.303019332176187</v>
      </c>
      <c r="F234" t="n">
        <v>89.15766671609539</v>
      </c>
      <c r="G234" t="n">
        <v>1808.634313432164</v>
      </c>
      <c r="H234" t="n">
        <v>241747.9880813811</v>
      </c>
      <c r="I234" t="n">
        <v>201487.0757371467</v>
      </c>
      <c r="J234" t="n">
        <v>4757.108906540515</v>
      </c>
      <c r="K234" t="n">
        <v>2317.584291911754</v>
      </c>
      <c r="L234" t="n">
        <v>-427.3835052288176</v>
      </c>
      <c r="M234" t="n">
        <v>0.9813568098304244</v>
      </c>
      <c r="N234" t="n">
        <v>23.19126302605664</v>
      </c>
      <c r="O234" t="n">
        <v>213.0897602860046</v>
      </c>
      <c r="P234" t="n">
        <v>0.00126389260935593</v>
      </c>
      <c r="Q234" t="n">
        <v>14.08799176054239</v>
      </c>
      <c r="R234" t="n">
        <v>124.0197287004577</v>
      </c>
      <c r="S234" t="n">
        <v>23.73808752889952</v>
      </c>
      <c r="T234" t="n">
        <v>308.5914780791258</v>
      </c>
      <c r="U234" t="n">
        <v>6596.522733444377</v>
      </c>
      <c r="V234" t="n">
        <v>241</v>
      </c>
      <c r="W234" t="n">
        <v>500.6666666666667</v>
      </c>
      <c r="X234" t="n">
        <v>101</v>
      </c>
      <c r="Y234" t="n">
        <v>0</v>
      </c>
      <c r="Z234" t="n">
        <v>0.219310627808668</v>
      </c>
      <c r="AA234" t="n">
        <v>1.970071045105606</v>
      </c>
      <c r="AB234" t="n">
        <v>103.5121810554156</v>
      </c>
      <c r="AC234" t="n">
        <v>2262.444385818922</v>
      </c>
      <c r="AD234" t="n">
        <v>4839.899256412135</v>
      </c>
      <c r="AE234" t="n">
        <v>1.130547023286787</v>
      </c>
      <c r="AF234" t="n">
        <v>15.6482815050619</v>
      </c>
      <c r="AG234" t="n">
        <v>173.7422500715549</v>
      </c>
      <c r="AH234" t="n">
        <v>42683.4091256532</v>
      </c>
      <c r="AI234" t="n">
        <v>29098.85545786572</v>
      </c>
      <c r="AJ234" t="n">
        <v>25.57924784056265</v>
      </c>
      <c r="AK234" t="n">
        <v>-5.882585861447261</v>
      </c>
      <c r="AL234" t="n">
        <v>211.306639332567</v>
      </c>
      <c r="AM234" t="n">
        <v>0.9800929172210684</v>
      </c>
      <c r="AN234" t="n">
        <v>9.103271265514261</v>
      </c>
      <c r="AO234" t="n">
        <v>89.07003158554751</v>
      </c>
      <c r="AP234" t="n">
        <v>1003114.938388046</v>
      </c>
      <c r="AQ234" t="n">
        <v>0.2277393859211802</v>
      </c>
      <c r="AR234" t="n">
        <v>0.2101745807180054</v>
      </c>
      <c r="AS234" t="n">
        <v>0.1202973625197006</v>
      </c>
      <c r="AT234" t="n">
        <v>0.2409974168502085</v>
      </c>
      <c r="AU234" t="n">
        <v>0.2007912539909053</v>
      </c>
      <c r="AV234" t="n">
        <v>5.507102808020008</v>
      </c>
      <c r="AW234" t="n">
        <v>78.83898675177636</v>
      </c>
      <c r="AX234" t="n">
        <v>2135.06004082848</v>
      </c>
      <c r="AY234" t="n">
        <v>171038.8610818812</v>
      </c>
      <c r="AZ234" t="n">
        <v>194711.5493271778</v>
      </c>
      <c r="BA234" t="n">
        <v>4372.656808361184</v>
      </c>
      <c r="BB234" t="n">
        <v>37301.0768876958</v>
      </c>
      <c r="BC234" t="n">
        <v>41673.73369605697</v>
      </c>
      <c r="BD234" t="n">
        <v>0.9813568098304244</v>
      </c>
      <c r="BE234" t="n">
        <v>0.00126389260935593</v>
      </c>
      <c r="BF234" t="n">
        <v>23.19126302605664</v>
      </c>
      <c r="BG234" t="n">
        <v>14.08799176054239</v>
      </c>
      <c r="BH234" t="n">
        <v>213.0897602860046</v>
      </c>
      <c r="BI234" t="n">
        <v>124.0197287004577</v>
      </c>
      <c r="BJ234" t="n">
        <v>28644.61594606143</v>
      </c>
      <c r="BK234" t="n">
        <v>-93.69777134120665</v>
      </c>
      <c r="BL234" t="n">
        <v>54619.72838075263</v>
      </c>
      <c r="BM234" t="n">
        <v>33113.20407271697</v>
      </c>
      <c r="BN234" t="n">
        <v>11981.85508144723</v>
      </c>
      <c r="BO234" t="n">
        <v>8625.038375501266</v>
      </c>
      <c r="BP234" t="n">
        <v>0.1848295150853236</v>
      </c>
      <c r="BQ234" t="n">
        <v>0.598779253374095</v>
      </c>
      <c r="BR234" t="n">
        <v>44.97810025684512</v>
      </c>
      <c r="BS234" t="n">
        <v>5493.530449219633</v>
      </c>
      <c r="BT234" t="n">
        <v>1242.933948269426</v>
      </c>
      <c r="BU234" t="n">
        <v>2825.47609411953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203</v>
      </c>
      <c r="C235" t="n">
        <v>75</v>
      </c>
      <c r="D235" t="n">
        <v>736.0562544204691</v>
      </c>
      <c r="E235" t="n">
        <v>7.303019332176187</v>
      </c>
      <c r="F235" t="n">
        <v>89.15766671609539</v>
      </c>
      <c r="G235" t="n">
        <v>1810.868649622666</v>
      </c>
      <c r="H235" t="n">
        <v>241747.9880813811</v>
      </c>
      <c r="I235" t="n">
        <v>201487.0757371467</v>
      </c>
      <c r="J235" t="n">
        <v>4594.39956525015</v>
      </c>
      <c r="K235" t="n">
        <v>2317.584291911754</v>
      </c>
      <c r="L235" t="n">
        <v>-427.3835052288176</v>
      </c>
      <c r="M235" t="n">
        <v>0.9813568098304244</v>
      </c>
      <c r="N235" t="n">
        <v>23.19126302605664</v>
      </c>
      <c r="O235" t="n">
        <v>104.5216967755286</v>
      </c>
      <c r="P235" t="n">
        <v>0.7047465824237594</v>
      </c>
      <c r="Q235" t="n">
        <v>14.91365308782459</v>
      </c>
      <c r="R235" t="n">
        <v>124.0197287004577</v>
      </c>
      <c r="S235" t="n">
        <v>24.44157021871392</v>
      </c>
      <c r="T235" t="n">
        <v>309.417139406408</v>
      </c>
      <c r="U235" t="n">
        <v>6705.090796954853</v>
      </c>
      <c r="V235" t="n">
        <v>241.6666666666667</v>
      </c>
      <c r="W235" t="n">
        <v>501.6666666666667</v>
      </c>
      <c r="X235" t="n">
        <v>101</v>
      </c>
      <c r="Y235" t="n">
        <v>0</v>
      </c>
      <c r="Z235" t="n">
        <v>0.219310627808668</v>
      </c>
      <c r="AA235" t="n">
        <v>1.970071045105606</v>
      </c>
      <c r="AB235" t="n">
        <v>104.6511586783276</v>
      </c>
      <c r="AC235" t="n">
        <v>2262.444385818922</v>
      </c>
      <c r="AD235" t="n">
        <v>4839.899482431607</v>
      </c>
      <c r="AE235" t="n">
        <v>1.130547023286787</v>
      </c>
      <c r="AF235" t="n">
        <v>15.6482815050619</v>
      </c>
      <c r="AG235" t="n">
        <v>174.19226175546</v>
      </c>
      <c r="AH235" t="n">
        <v>42683.4091256532</v>
      </c>
      <c r="AI235" t="n">
        <v>29098.85554716633</v>
      </c>
      <c r="AJ235" t="n">
        <v>33.39719796103365</v>
      </c>
      <c r="AK235" t="n">
        <v>-5.391483872527722</v>
      </c>
      <c r="AL235" t="n">
        <v>55.43902547137899</v>
      </c>
      <c r="AM235" t="n">
        <v>0.2766102274066649</v>
      </c>
      <c r="AN235" t="n">
        <v>8.277609938232061</v>
      </c>
      <c r="AO235" t="n">
        <v>-19.49803192492844</v>
      </c>
      <c r="AP235" t="n">
        <v>1003122.13890281</v>
      </c>
      <c r="AQ235" t="n">
        <v>0.2277377511842455</v>
      </c>
      <c r="AR235" t="n">
        <v>0.2101730720630643</v>
      </c>
      <c r="AS235" t="n">
        <v>0.1202964990127545</v>
      </c>
      <c r="AT235" t="n">
        <v>0.2409998682188304</v>
      </c>
      <c r="AU235" t="n">
        <v>0.2007928095211052</v>
      </c>
      <c r="AV235" t="n">
        <v>5.507106011496769</v>
      </c>
      <c r="AW235" t="n">
        <v>78.83907505929626</v>
      </c>
      <c r="AX235" t="n">
        <v>2135.06262931744</v>
      </c>
      <c r="AY235" t="n">
        <v>171038.804284676</v>
      </c>
      <c r="AZ235" t="n">
        <v>194711.4740061756</v>
      </c>
      <c r="BA235" t="n">
        <v>4372.656808361184</v>
      </c>
      <c r="BB235" t="n">
        <v>61251.01775116791</v>
      </c>
      <c r="BC235" t="n">
        <v>65623.6745595291</v>
      </c>
      <c r="BD235" t="n">
        <v>0.9813568098304244</v>
      </c>
      <c r="BE235" t="n">
        <v>0.7047465824237594</v>
      </c>
      <c r="BF235" t="n">
        <v>23.19126302605664</v>
      </c>
      <c r="BG235" t="n">
        <v>14.91365308782459</v>
      </c>
      <c r="BH235" t="n">
        <v>104.5216967755286</v>
      </c>
      <c r="BI235" t="n">
        <v>124.0197287004577</v>
      </c>
      <c r="BJ235" t="n">
        <v>28644.61594606143</v>
      </c>
      <c r="BK235" t="n">
        <v>21903.8190958109</v>
      </c>
      <c r="BL235" t="n">
        <v>54619.72838075263</v>
      </c>
      <c r="BM235" t="n">
        <v>35065.62806903697</v>
      </c>
      <c r="BN235" t="n">
        <v>4750.703025736711</v>
      </c>
      <c r="BO235" t="n">
        <v>8625.038375501266</v>
      </c>
      <c r="BP235" t="n">
        <v>0.1848295150853236</v>
      </c>
      <c r="BQ235" t="n">
        <v>0.598779253374095</v>
      </c>
      <c r="BR235" t="n">
        <v>35.70872856681714</v>
      </c>
      <c r="BS235" t="n">
        <v>5493.530449219633</v>
      </c>
      <c r="BT235" t="n">
        <v>1242.933948269426</v>
      </c>
      <c r="BU235" t="n">
        <v>2208.091625941896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203</v>
      </c>
      <c r="C236" t="n">
        <v>75</v>
      </c>
      <c r="D236" t="n">
        <v>736.0562544204691</v>
      </c>
      <c r="E236" t="n">
        <v>7.303019332176187</v>
      </c>
      <c r="F236" t="n">
        <v>89.15894310635618</v>
      </c>
      <c r="G236" t="n">
        <v>1811.987093262181</v>
      </c>
      <c r="H236" t="n">
        <v>241747.9880813811</v>
      </c>
      <c r="I236" t="n">
        <v>201487.0757371467</v>
      </c>
      <c r="J236" t="n">
        <v>4513.044894604966</v>
      </c>
      <c r="K236" t="n">
        <v>2317.584291911754</v>
      </c>
      <c r="L236" t="n">
        <v>-427.3835052288176</v>
      </c>
      <c r="M236" t="n">
        <v>0.9813568098304244</v>
      </c>
      <c r="N236" t="n">
        <v>23.19126302605664</v>
      </c>
      <c r="O236" t="n">
        <v>50.23766502029065</v>
      </c>
      <c r="P236" t="n">
        <v>1.056487927330961</v>
      </c>
      <c r="Q236" t="n">
        <v>14.91365308782459</v>
      </c>
      <c r="R236" t="n">
        <v>124.0197287004577</v>
      </c>
      <c r="S236" t="n">
        <v>24.79331156362112</v>
      </c>
      <c r="T236" t="n">
        <v>310.1869910342182</v>
      </c>
      <c r="U236" t="n">
        <v>6771.896103213746</v>
      </c>
      <c r="V236" t="n">
        <v>242</v>
      </c>
      <c r="W236" t="n">
        <v>502</v>
      </c>
      <c r="X236" t="n">
        <v>102.3333333333333</v>
      </c>
      <c r="Y236" t="n">
        <v>0</v>
      </c>
      <c r="Z236" t="n">
        <v>0.219310627808668</v>
      </c>
      <c r="AA236" t="n">
        <v>1.9713474353664</v>
      </c>
      <c r="AB236" t="n">
        <v>105.2219230340466</v>
      </c>
      <c r="AC236" t="n">
        <v>2262.444385818922</v>
      </c>
      <c r="AD236" t="n">
        <v>4839.899519912658</v>
      </c>
      <c r="AE236" t="n">
        <v>1.130547023286787</v>
      </c>
      <c r="AF236" t="n">
        <v>15.6487858086751</v>
      </c>
      <c r="AG236" t="n">
        <v>174.4177715667708</v>
      </c>
      <c r="AH236" t="n">
        <v>42683.4091256532</v>
      </c>
      <c r="AI236" t="n">
        <v>29098.85556197515</v>
      </c>
      <c r="AJ236" t="n">
        <v>35.7309187883781</v>
      </c>
      <c r="AK236" t="n">
        <v>5.559776030562628</v>
      </c>
      <c r="AL236" t="n">
        <v>-36.86393624513192</v>
      </c>
      <c r="AM236" t="n">
        <v>-0.07513111750053676</v>
      </c>
      <c r="AN236" t="n">
        <v>8.277609938232061</v>
      </c>
      <c r="AO236" t="n">
        <v>-73.78206368016642</v>
      </c>
      <c r="AP236" t="n">
        <v>1003045.065677077</v>
      </c>
      <c r="AQ236" t="n">
        <v>0.2276681341841999</v>
      </c>
      <c r="AR236" t="n">
        <v>0.2101813112433818</v>
      </c>
      <c r="AS236" t="n">
        <v>0.1203205340016767</v>
      </c>
      <c r="AT236" t="n">
        <v>0.2410249299991845</v>
      </c>
      <c r="AU236" t="n">
        <v>0.200805090571557</v>
      </c>
      <c r="AV236" t="n">
        <v>5.508702438442171</v>
      </c>
      <c r="AW236" t="n">
        <v>78.86163704597183</v>
      </c>
      <c r="AX236" t="n">
        <v>2135.888345591448</v>
      </c>
      <c r="AY236" t="n">
        <v>171081.1096505435</v>
      </c>
      <c r="AZ236" t="n">
        <v>194761.6335547986</v>
      </c>
      <c r="BA236" t="n">
        <v>4372.656808361184</v>
      </c>
      <c r="BB236" t="n">
        <v>72249.77618474397</v>
      </c>
      <c r="BC236" t="n">
        <v>76622.43299310515</v>
      </c>
      <c r="BD236" t="n">
        <v>0.9813568098304244</v>
      </c>
      <c r="BE236" t="n">
        <v>1.056487927330961</v>
      </c>
      <c r="BF236" t="n">
        <v>23.19126302605664</v>
      </c>
      <c r="BG236" t="n">
        <v>14.91365308782459</v>
      </c>
      <c r="BH236" t="n">
        <v>50.23766502029065</v>
      </c>
      <c r="BI236" t="n">
        <v>124.0197287004577</v>
      </c>
      <c r="BJ236" t="n">
        <v>28644.61594606143</v>
      </c>
      <c r="BK236" t="n">
        <v>32902.57752938696</v>
      </c>
      <c r="BL236" t="n">
        <v>54619.72838075263</v>
      </c>
      <c r="BM236" t="n">
        <v>35065.62806903697</v>
      </c>
      <c r="BN236" t="n">
        <v>1135.126997881451</v>
      </c>
      <c r="BO236" t="n">
        <v>8625.038375501266</v>
      </c>
      <c r="BP236" t="n">
        <v>0.1848295150853236</v>
      </c>
      <c r="BQ236" t="n">
        <v>0.598779253374095</v>
      </c>
      <c r="BR236" t="n">
        <v>31.07404272180314</v>
      </c>
      <c r="BS236" t="n">
        <v>5493.530449219633</v>
      </c>
      <c r="BT236" t="n">
        <v>1242.933948269426</v>
      </c>
      <c r="BU236" t="n">
        <v>1899.399391853079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203</v>
      </c>
      <c r="C237" t="n">
        <v>75</v>
      </c>
      <c r="D237" t="n">
        <v>736.1346038820863</v>
      </c>
      <c r="E237" t="n">
        <v>7.303019332176187</v>
      </c>
      <c r="F237" t="n">
        <v>89.15958130148658</v>
      </c>
      <c r="G237" t="n">
        <v>1813.596313721014</v>
      </c>
      <c r="H237" t="n">
        <v>241747.9880813811</v>
      </c>
      <c r="I237" t="n">
        <v>201487.0757371467</v>
      </c>
      <c r="J237" t="n">
        <v>4513.044894604966</v>
      </c>
      <c r="K237" t="n">
        <v>2317.584291911754</v>
      </c>
      <c r="L237" t="n">
        <v>-427.3835052288176</v>
      </c>
      <c r="M237" t="n">
        <v>0.9813568098304244</v>
      </c>
      <c r="N237" t="n">
        <v>23.19126302605664</v>
      </c>
      <c r="O237" t="n">
        <v>50.23766502029065</v>
      </c>
      <c r="P237" t="n">
        <v>1.056487927330961</v>
      </c>
      <c r="Q237" t="n">
        <v>14.91365308782459</v>
      </c>
      <c r="R237" t="n">
        <v>124.0197287004577</v>
      </c>
      <c r="S237" t="n">
        <v>24.79331156362112</v>
      </c>
      <c r="T237" t="n">
        <v>310.5719168481233</v>
      </c>
      <c r="U237" t="n">
        <v>6778.156740465573</v>
      </c>
      <c r="V237" t="n">
        <v>242</v>
      </c>
      <c r="W237" t="n">
        <v>502</v>
      </c>
      <c r="X237" t="n">
        <v>103</v>
      </c>
      <c r="Y237" t="n">
        <v>0</v>
      </c>
      <c r="Z237" t="n">
        <v>0.219310627808668</v>
      </c>
      <c r="AA237" t="n">
        <v>1.971985630496796</v>
      </c>
      <c r="AB237" t="n">
        <v>105.2707927081605</v>
      </c>
      <c r="AC237" t="n">
        <v>2262.444385818922</v>
      </c>
      <c r="AD237" t="n">
        <v>4839.899519912658</v>
      </c>
      <c r="AE237" t="n">
        <v>1.130547023286787</v>
      </c>
      <c r="AF237" t="n">
        <v>15.64903796048169</v>
      </c>
      <c r="AG237" t="n">
        <v>174.4662554534324</v>
      </c>
      <c r="AH237" t="n">
        <v>42683.4091256532</v>
      </c>
      <c r="AI237" t="n">
        <v>29098.85556197515</v>
      </c>
      <c r="AJ237" t="n">
        <v>35.42513257166857</v>
      </c>
      <c r="AK237" t="n">
        <v>3.517965606725652</v>
      </c>
      <c r="AL237" t="n">
        <v>-39.40949638890579</v>
      </c>
      <c r="AM237" t="n">
        <v>-0.07513111750053676</v>
      </c>
      <c r="AN237" t="n">
        <v>8.277609938232061</v>
      </c>
      <c r="AO237" t="n">
        <v>-73.78206368016642</v>
      </c>
      <c r="AP237" t="n">
        <v>1002108.59821962</v>
      </c>
      <c r="AQ237" t="n">
        <v>0.2276516919461885</v>
      </c>
      <c r="AR237" t="n">
        <v>0.2102096370945412</v>
      </c>
      <c r="AS237" t="n">
        <v>0.1199048836201225</v>
      </c>
      <c r="AT237" t="n">
        <v>0.2412409686131422</v>
      </c>
      <c r="AU237" t="n">
        <v>0.2009928187260055</v>
      </c>
      <c r="AV237" t="n">
        <v>5.509239475910985</v>
      </c>
      <c r="AW237" t="n">
        <v>78.873548642627</v>
      </c>
      <c r="AX237" t="n">
        <v>2139.334298367033</v>
      </c>
      <c r="AY237" t="n">
        <v>171080.8486405885</v>
      </c>
      <c r="AZ237" t="n">
        <v>194761.9771410835</v>
      </c>
      <c r="BA237" t="n">
        <v>4372.656808361184</v>
      </c>
      <c r="BB237" t="n">
        <v>72249.77618474397</v>
      </c>
      <c r="BC237" t="n">
        <v>76622.43299310515</v>
      </c>
      <c r="BD237" t="n">
        <v>0.9813568098304244</v>
      </c>
      <c r="BE237" t="n">
        <v>1.056487927330961</v>
      </c>
      <c r="BF237" t="n">
        <v>23.19126302605664</v>
      </c>
      <c r="BG237" t="n">
        <v>14.91365308782459</v>
      </c>
      <c r="BH237" t="n">
        <v>50.23766502029065</v>
      </c>
      <c r="BI237" t="n">
        <v>124.0197287004577</v>
      </c>
      <c r="BJ237" t="n">
        <v>28644.61594606143</v>
      </c>
      <c r="BK237" t="n">
        <v>32902.57752938696</v>
      </c>
      <c r="BL237" t="n">
        <v>54619.72838075263</v>
      </c>
      <c r="BM237" t="n">
        <v>35065.62806903697</v>
      </c>
      <c r="BN237" t="n">
        <v>1135.126997881451</v>
      </c>
      <c r="BO237" t="n">
        <v>8625.038375501266</v>
      </c>
      <c r="BP237" t="n">
        <v>0.1848295150853236</v>
      </c>
      <c r="BQ237" t="n">
        <v>0.598779253374095</v>
      </c>
      <c r="BR237" t="n">
        <v>31.07404272180314</v>
      </c>
      <c r="BS237" t="n">
        <v>5493.530449219633</v>
      </c>
      <c r="BT237" t="n">
        <v>1242.933948269426</v>
      </c>
      <c r="BU237" t="n">
        <v>1899.399391853079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203</v>
      </c>
      <c r="C238" t="n">
        <v>75</v>
      </c>
      <c r="D238" t="n">
        <v>736.1346038820863</v>
      </c>
      <c r="E238" t="n">
        <v>7.303019332176187</v>
      </c>
      <c r="F238" t="n">
        <v>89.15958130148658</v>
      </c>
      <c r="G238" t="n">
        <v>1813.596313721014</v>
      </c>
      <c r="H238" t="n">
        <v>241747.9880813811</v>
      </c>
      <c r="I238" t="n">
        <v>201487.0757371467</v>
      </c>
      <c r="J238" t="n">
        <v>4513.044894604966</v>
      </c>
      <c r="K238" t="n">
        <v>2317.584291911754</v>
      </c>
      <c r="L238" t="n">
        <v>-427.3835052288176</v>
      </c>
      <c r="M238" t="n">
        <v>0.9813568098304244</v>
      </c>
      <c r="N238" t="n">
        <v>27.00707904196914</v>
      </c>
      <c r="O238" t="n">
        <v>50.23766502029065</v>
      </c>
      <c r="P238" t="n">
        <v>1.056487927330961</v>
      </c>
      <c r="Q238" t="n">
        <v>14.91365308782459</v>
      </c>
      <c r="R238" t="n">
        <v>124.0197287004577</v>
      </c>
      <c r="S238" t="n">
        <v>24.79331156362112</v>
      </c>
      <c r="T238" t="n">
        <v>314.3877328640358</v>
      </c>
      <c r="U238" t="n">
        <v>6778.156740465573</v>
      </c>
      <c r="V238" t="n">
        <v>242.6666666666667</v>
      </c>
      <c r="W238" t="n">
        <v>502</v>
      </c>
      <c r="X238" t="n">
        <v>103</v>
      </c>
      <c r="Y238" t="n">
        <v>0</v>
      </c>
      <c r="Z238" t="n">
        <v>0.219310627808668</v>
      </c>
      <c r="AA238" t="n">
        <v>1.973012823576753</v>
      </c>
      <c r="AB238" t="n">
        <v>105.2707927081605</v>
      </c>
      <c r="AC238" t="n">
        <v>2262.444385818922</v>
      </c>
      <c r="AD238" t="n">
        <v>4839.899519912658</v>
      </c>
      <c r="AE238" t="n">
        <v>1.130547023286787</v>
      </c>
      <c r="AF238" t="n">
        <v>15.64944379553594</v>
      </c>
      <c r="AG238" t="n">
        <v>174.4662554534324</v>
      </c>
      <c r="AH238" t="n">
        <v>42683.4091256532</v>
      </c>
      <c r="AI238" t="n">
        <v>29098.85556197515</v>
      </c>
      <c r="AJ238" t="n">
        <v>35.66605302153656</v>
      </c>
      <c r="AK238" t="n">
        <v>-0.1793668323504818</v>
      </c>
      <c r="AL238" t="n">
        <v>-37.08998776431351</v>
      </c>
      <c r="AM238" t="n">
        <v>-0.07513111750053676</v>
      </c>
      <c r="AN238" t="n">
        <v>12.09342595414456</v>
      </c>
      <c r="AO238" t="n">
        <v>-73.78206368016642</v>
      </c>
      <c r="AP238" t="n">
        <v>1002574.365265198</v>
      </c>
      <c r="AQ238" t="n">
        <v>0.227616006204247</v>
      </c>
      <c r="AR238" t="n">
        <v>0.2102311468379274</v>
      </c>
      <c r="AS238" t="n">
        <v>0.1201261792635414</v>
      </c>
      <c r="AT238" t="n">
        <v>0.2411272987759185</v>
      </c>
      <c r="AU238" t="n">
        <v>0.2008993689183659</v>
      </c>
      <c r="AV238" t="n">
        <v>5.508917471038426</v>
      </c>
      <c r="AW238" t="n">
        <v>78.86464424159104</v>
      </c>
      <c r="AX238" t="n">
        <v>2138.928202081494</v>
      </c>
      <c r="AY238" t="n">
        <v>171076.3279099341</v>
      </c>
      <c r="AZ238" t="n">
        <v>194756.2007023013</v>
      </c>
      <c r="BA238" t="n">
        <v>4372.656808361184</v>
      </c>
      <c r="BB238" t="n">
        <v>72249.77618474397</v>
      </c>
      <c r="BC238" t="n">
        <v>76622.43299310515</v>
      </c>
      <c r="BD238" t="n">
        <v>0.9813568098304244</v>
      </c>
      <c r="BE238" t="n">
        <v>1.056487927330961</v>
      </c>
      <c r="BF238" t="n">
        <v>27.00707904196914</v>
      </c>
      <c r="BG238" t="n">
        <v>14.91365308782459</v>
      </c>
      <c r="BH238" t="n">
        <v>50.23766502029065</v>
      </c>
      <c r="BI238" t="n">
        <v>124.0197287004577</v>
      </c>
      <c r="BJ238" t="n">
        <v>28644.61594606143</v>
      </c>
      <c r="BK238" t="n">
        <v>32902.57752938696</v>
      </c>
      <c r="BL238" t="n">
        <v>63640.27928417145</v>
      </c>
      <c r="BM238" t="n">
        <v>35065.62806903697</v>
      </c>
      <c r="BN238" t="n">
        <v>1135.126997881451</v>
      </c>
      <c r="BO238" t="n">
        <v>8625.038375501266</v>
      </c>
      <c r="BP238" t="n">
        <v>0.1848295150853236</v>
      </c>
      <c r="BQ238" t="n">
        <v>1.288964217078178</v>
      </c>
      <c r="BR238" t="n">
        <v>31.07404272180314</v>
      </c>
      <c r="BS238" t="n">
        <v>5493.530449219633</v>
      </c>
      <c r="BT238" t="n">
        <v>2874.524300609339</v>
      </c>
      <c r="BU238" t="n">
        <v>1899.399391853079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203</v>
      </c>
      <c r="C239" t="n">
        <v>75</v>
      </c>
      <c r="D239" t="n">
        <v>736.1367024620117</v>
      </c>
      <c r="E239" t="n">
        <v>7.316927703461218</v>
      </c>
      <c r="F239" t="n">
        <v>89.16079034593663</v>
      </c>
      <c r="G239" t="n">
        <v>1813.596313721014</v>
      </c>
      <c r="H239" t="n">
        <v>241747.9880813811</v>
      </c>
      <c r="I239" t="n">
        <v>201064.5334454897</v>
      </c>
      <c r="J239" t="n">
        <v>4513.044894604966</v>
      </c>
      <c r="K239" t="n">
        <v>2317.584291911754</v>
      </c>
      <c r="L239" t="n">
        <v>-427.3835052288176</v>
      </c>
      <c r="M239" t="n">
        <v>0.9813568098304244</v>
      </c>
      <c r="N239" t="n">
        <v>28.91498704992539</v>
      </c>
      <c r="O239" t="n">
        <v>50.23766502029065</v>
      </c>
      <c r="P239" t="n">
        <v>1.056487927330961</v>
      </c>
      <c r="Q239" t="n">
        <v>14.91365308782459</v>
      </c>
      <c r="R239" t="n">
        <v>124.0197287004577</v>
      </c>
      <c r="S239" t="n">
        <v>24.80686537289385</v>
      </c>
      <c r="T239" t="n">
        <v>316.295640871992</v>
      </c>
      <c r="U239" t="n">
        <v>6778.156740465573</v>
      </c>
      <c r="V239" t="n">
        <v>243</v>
      </c>
      <c r="W239" t="n">
        <v>502</v>
      </c>
      <c r="X239" t="n">
        <v>103.6666666666667</v>
      </c>
      <c r="Y239" t="n">
        <v>0</v>
      </c>
      <c r="Z239" t="n">
        <v>0.2196651898209729</v>
      </c>
      <c r="AA239" t="n">
        <v>1.973527504636403</v>
      </c>
      <c r="AB239" t="n">
        <v>105.2707927081605</v>
      </c>
      <c r="AC239" t="n">
        <v>2262.444385818922</v>
      </c>
      <c r="AD239" t="n">
        <v>4839.900165927861</v>
      </c>
      <c r="AE239" t="n">
        <v>1.130687107558748</v>
      </c>
      <c r="AF239" t="n">
        <v>15.64964779758274</v>
      </c>
      <c r="AG239" t="n">
        <v>174.4662554534324</v>
      </c>
      <c r="AH239" t="n">
        <v>42683.4091256532</v>
      </c>
      <c r="AI239" t="n">
        <v>29098.85581720996</v>
      </c>
      <c r="AJ239" t="n">
        <v>31.42364925384028</v>
      </c>
      <c r="AK239" t="n">
        <v>61.41727012127791</v>
      </c>
      <c r="AL239" t="n">
        <v>-44.77243102875207</v>
      </c>
      <c r="AM239" t="n">
        <v>-0.07513111750053676</v>
      </c>
      <c r="AN239" t="n">
        <v>14.00133396210081</v>
      </c>
      <c r="AO239" t="n">
        <v>-73.78206368016642</v>
      </c>
      <c r="AP239" t="n">
        <v>1002581.35102097</v>
      </c>
      <c r="AQ239" t="n">
        <v>0.2276144202283782</v>
      </c>
      <c r="AR239" t="n">
        <v>0.2102296819957518</v>
      </c>
      <c r="AS239" t="n">
        <v>0.1201253422520118</v>
      </c>
      <c r="AT239" t="n">
        <v>0.2411376146530064</v>
      </c>
      <c r="AU239" t="n">
        <v>0.2008929408708519</v>
      </c>
      <c r="AV239" t="n">
        <v>5.5089220858443</v>
      </c>
      <c r="AW239" t="n">
        <v>78.86666705921955</v>
      </c>
      <c r="AX239" t="n">
        <v>2138.931189513266</v>
      </c>
      <c r="AY239" t="n">
        <v>171076.0350098736</v>
      </c>
      <c r="AZ239" t="n">
        <v>194756.6065671321</v>
      </c>
      <c r="BA239" t="n">
        <v>4372.656808361184</v>
      </c>
      <c r="BB239" t="n">
        <v>72249.77618474397</v>
      </c>
      <c r="BC239" t="n">
        <v>76622.43299310515</v>
      </c>
      <c r="BD239" t="n">
        <v>0.9813568098304244</v>
      </c>
      <c r="BE239" t="n">
        <v>1.056487927330961</v>
      </c>
      <c r="BF239" t="n">
        <v>28.91498704992539</v>
      </c>
      <c r="BG239" t="n">
        <v>14.91365308782459</v>
      </c>
      <c r="BH239" t="n">
        <v>50.23766502029065</v>
      </c>
      <c r="BI239" t="n">
        <v>124.0197287004577</v>
      </c>
      <c r="BJ239" t="n">
        <v>28644.61594606143</v>
      </c>
      <c r="BK239" t="n">
        <v>32902.57752938696</v>
      </c>
      <c r="BL239" t="n">
        <v>68150.55473588087</v>
      </c>
      <c r="BM239" t="n">
        <v>35065.62806903697</v>
      </c>
      <c r="BN239" t="n">
        <v>1135.126997881451</v>
      </c>
      <c r="BO239" t="n">
        <v>8625.038375501266</v>
      </c>
      <c r="BP239" t="n">
        <v>0.1848295150853236</v>
      </c>
      <c r="BQ239" t="n">
        <v>1.634056698930219</v>
      </c>
      <c r="BR239" t="n">
        <v>31.07404272180314</v>
      </c>
      <c r="BS239" t="n">
        <v>5493.530449219633</v>
      </c>
      <c r="BT239" t="n">
        <v>3690.319476779295</v>
      </c>
      <c r="BU239" t="n">
        <v>1899.399391853079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203</v>
      </c>
      <c r="C240" t="n">
        <v>75</v>
      </c>
      <c r="D240" t="n">
        <v>736.1409602801491</v>
      </c>
      <c r="E240" t="n">
        <v>7.308083726832248</v>
      </c>
      <c r="F240" t="n">
        <v>89.16079034593663</v>
      </c>
      <c r="G240" t="n">
        <v>1813.596313721014</v>
      </c>
      <c r="H240" t="n">
        <v>242259.5252655006</v>
      </c>
      <c r="I240" t="n">
        <v>200850.279166932</v>
      </c>
      <c r="J240" t="n">
        <v>4516.026742349898</v>
      </c>
      <c r="K240" t="n">
        <v>2317.584291911754</v>
      </c>
      <c r="L240" t="n">
        <v>-427.3835052288176</v>
      </c>
      <c r="M240" t="n">
        <v>0.9813568098304244</v>
      </c>
      <c r="N240" t="n">
        <v>28.91498704992539</v>
      </c>
      <c r="O240" t="n">
        <v>50.23766502029065</v>
      </c>
      <c r="P240" t="n">
        <v>1.056487927330961</v>
      </c>
      <c r="Q240" t="n">
        <v>14.91365308782459</v>
      </c>
      <c r="R240" t="n">
        <v>105.7227740598876</v>
      </c>
      <c r="S240" t="n">
        <v>24.83005718844244</v>
      </c>
      <c r="T240" t="n">
        <v>316.295640871992</v>
      </c>
      <c r="U240" t="n">
        <v>6796.453695106143</v>
      </c>
      <c r="V240" t="n">
        <v>243</v>
      </c>
      <c r="W240" t="n">
        <v>502.6666666666667</v>
      </c>
      <c r="X240" t="n">
        <v>104.6666666666667</v>
      </c>
      <c r="Y240" t="n">
        <v>0</v>
      </c>
      <c r="Z240" t="n">
        <v>0.2202744544641516</v>
      </c>
      <c r="AA240" t="n">
        <v>1.973527504636403</v>
      </c>
      <c r="AB240" t="n">
        <v>105.2707927081605</v>
      </c>
      <c r="AC240" t="n">
        <v>2262.445014373842</v>
      </c>
      <c r="AD240" t="n">
        <v>4840.083458481869</v>
      </c>
      <c r="AE240" t="n">
        <v>1.130928454903938</v>
      </c>
      <c r="AF240" t="n">
        <v>15.64964779758274</v>
      </c>
      <c r="AG240" t="n">
        <v>174.4662554534324</v>
      </c>
      <c r="AH240" t="n">
        <v>42683.40937398927</v>
      </c>
      <c r="AI240" t="n">
        <v>29098.92823435396</v>
      </c>
      <c r="AJ240" t="n">
        <v>29.30244736999214</v>
      </c>
      <c r="AK240" t="n">
        <v>92.2155885980921</v>
      </c>
      <c r="AL240" t="n">
        <v>-45.63180491604043</v>
      </c>
      <c r="AM240" t="n">
        <v>-0.07513111750053676</v>
      </c>
      <c r="AN240" t="n">
        <v>14.00133396210081</v>
      </c>
      <c r="AO240" t="n">
        <v>-55.48510903959633</v>
      </c>
      <c r="AP240" t="n">
        <v>1001106.675429612</v>
      </c>
      <c r="AQ240" t="n">
        <v>0.2279812441582661</v>
      </c>
      <c r="AR240" t="n">
        <v>0.2099544922637287</v>
      </c>
      <c r="AS240" t="n">
        <v>0.1200193485960033</v>
      </c>
      <c r="AT240" t="n">
        <v>0.2414928213090148</v>
      </c>
      <c r="AU240" t="n">
        <v>0.2005520936729872</v>
      </c>
      <c r="AV240" t="n">
        <v>5.509637677287768</v>
      </c>
      <c r="AW240" t="n">
        <v>78.88093746474698</v>
      </c>
      <c r="AX240" t="n">
        <v>2139.288332078926</v>
      </c>
      <c r="AY240" t="n">
        <v>171066.7954106778</v>
      </c>
      <c r="AZ240" t="n">
        <v>194739.6594265068</v>
      </c>
      <c r="BA240" t="n">
        <v>4372.656808361184</v>
      </c>
      <c r="BB240" t="n">
        <v>71034.60681366677</v>
      </c>
      <c r="BC240" t="n">
        <v>75407.26362202795</v>
      </c>
      <c r="BD240" t="n">
        <v>0.9813568098304244</v>
      </c>
      <c r="BE240" t="n">
        <v>1.056487927330961</v>
      </c>
      <c r="BF240" t="n">
        <v>28.91498704992539</v>
      </c>
      <c r="BG240" t="n">
        <v>14.91365308782459</v>
      </c>
      <c r="BH240" t="n">
        <v>50.23766502029065</v>
      </c>
      <c r="BI240" t="n">
        <v>105.7227740598876</v>
      </c>
      <c r="BJ240" t="n">
        <v>28644.61594606143</v>
      </c>
      <c r="BK240" t="n">
        <v>32902.57752938696</v>
      </c>
      <c r="BL240" t="n">
        <v>68150.55473588087</v>
      </c>
      <c r="BM240" t="n">
        <v>35065.62806903697</v>
      </c>
      <c r="BN240" t="n">
        <v>1135.126997881451</v>
      </c>
      <c r="BO240" t="n">
        <v>7412.850852169006</v>
      </c>
      <c r="BP240" t="n">
        <v>0.1848295150853236</v>
      </c>
      <c r="BQ240" t="n">
        <v>1.634056698930219</v>
      </c>
      <c r="BR240" t="n">
        <v>31.07404272180314</v>
      </c>
      <c r="BS240" t="n">
        <v>5493.530449219633</v>
      </c>
      <c r="BT240" t="n">
        <v>3690.319476779295</v>
      </c>
      <c r="BU240" t="n">
        <v>1899.399391853079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203</v>
      </c>
      <c r="C241" t="n">
        <v>75</v>
      </c>
      <c r="D241" t="n">
        <v>736.1494540229677</v>
      </c>
      <c r="E241" t="n">
        <v>7.300462405027496</v>
      </c>
      <c r="F241" t="n">
        <v>89.16079034593663</v>
      </c>
      <c r="G241" t="n">
        <v>1813.596313721014</v>
      </c>
      <c r="H241" t="n">
        <v>242515.2938575604</v>
      </c>
      <c r="I241" t="n">
        <v>200848.7876005672</v>
      </c>
      <c r="J241" t="n">
        <v>4517.517666222363</v>
      </c>
      <c r="K241" t="n">
        <v>2317.584291911754</v>
      </c>
      <c r="L241" t="n">
        <v>-427.3835052288176</v>
      </c>
      <c r="M241" t="n">
        <v>0.9813568098304244</v>
      </c>
      <c r="N241" t="n">
        <v>28.91498704992539</v>
      </c>
      <c r="O241" t="n">
        <v>50.23766502029065</v>
      </c>
      <c r="P241" t="n">
        <v>1.307043829507795</v>
      </c>
      <c r="Q241" t="n">
        <v>14.91365308782459</v>
      </c>
      <c r="R241" t="n">
        <v>96.57429673960257</v>
      </c>
      <c r="S241" t="n">
        <v>25.08882054607538</v>
      </c>
      <c r="T241" t="n">
        <v>316.295640871992</v>
      </c>
      <c r="U241" t="n">
        <v>6805.602172426428</v>
      </c>
      <c r="V241" t="n">
        <v>243</v>
      </c>
      <c r="W241" t="n">
        <v>503.6666666666667</v>
      </c>
      <c r="X241" t="n">
        <v>105</v>
      </c>
      <c r="Y241" t="n">
        <v>0</v>
      </c>
      <c r="Z241" t="n">
        <v>0.2204919589685363</v>
      </c>
      <c r="AA241" t="n">
        <v>1.973527504636403</v>
      </c>
      <c r="AB241" t="n">
        <v>105.2707927081605</v>
      </c>
      <c r="AC241" t="n">
        <v>2262.445328651302</v>
      </c>
      <c r="AD241" t="n">
        <v>4840.174969573658</v>
      </c>
      <c r="AE241" t="n">
        <v>1.131015620194414</v>
      </c>
      <c r="AF241" t="n">
        <v>15.64964779758274</v>
      </c>
      <c r="AG241" t="n">
        <v>174.4662554534324</v>
      </c>
      <c r="AH241" t="n">
        <v>42683.40949815731</v>
      </c>
      <c r="AI241" t="n">
        <v>29098.96438951546</v>
      </c>
      <c r="AJ241" t="n">
        <v>32.61673139999925</v>
      </c>
      <c r="AK241" t="n">
        <v>48.1745976931767</v>
      </c>
      <c r="AL241" t="n">
        <v>-38.37290855685762</v>
      </c>
      <c r="AM241" t="n">
        <v>-0.3256870196773709</v>
      </c>
      <c r="AN241" t="n">
        <v>14.00133396210081</v>
      </c>
      <c r="AO241" t="n">
        <v>-46.33663171931129</v>
      </c>
      <c r="AP241" t="n">
        <v>1001108.755540912</v>
      </c>
      <c r="AQ241" t="n">
        <v>0.2272402210420187</v>
      </c>
      <c r="AR241" t="n">
        <v>0.209954056018706</v>
      </c>
      <c r="AS241" t="n">
        <v>0.1200190992188983</v>
      </c>
      <c r="AT241" t="n">
        <v>0.2422467014850213</v>
      </c>
      <c r="AU241" t="n">
        <v>0.2005399222353558</v>
      </c>
      <c r="AV241" t="n">
        <v>5.510183847449315</v>
      </c>
      <c r="AW241" t="n">
        <v>78.88151230180499</v>
      </c>
      <c r="AX241" t="n">
        <v>2139.303105305479</v>
      </c>
      <c r="AY241" t="n">
        <v>171068.7320289899</v>
      </c>
      <c r="AZ241" t="n">
        <v>194741.7126729918</v>
      </c>
      <c r="BA241" t="n">
        <v>4372.656808361184</v>
      </c>
      <c r="BB241" t="n">
        <v>78251.65494723973</v>
      </c>
      <c r="BC241" t="n">
        <v>82624.31175560091</v>
      </c>
      <c r="BD241" t="n">
        <v>0.9813568098304244</v>
      </c>
      <c r="BE241" t="n">
        <v>1.307043829507795</v>
      </c>
      <c r="BF241" t="n">
        <v>28.91498704992539</v>
      </c>
      <c r="BG241" t="n">
        <v>14.91365308782459</v>
      </c>
      <c r="BH241" t="n">
        <v>50.23766502029065</v>
      </c>
      <c r="BI241" t="n">
        <v>96.57429673960257</v>
      </c>
      <c r="BJ241" t="n">
        <v>28644.61594606143</v>
      </c>
      <c r="BK241" t="n">
        <v>40727.21034849851</v>
      </c>
      <c r="BL241" t="n">
        <v>68150.55473588087</v>
      </c>
      <c r="BM241" t="n">
        <v>35065.62806903697</v>
      </c>
      <c r="BN241" t="n">
        <v>1135.126997881451</v>
      </c>
      <c r="BO241" t="n">
        <v>6806.757090502874</v>
      </c>
      <c r="BP241" t="n">
        <v>0.1848295150853236</v>
      </c>
      <c r="BQ241" t="n">
        <v>1.634056698930219</v>
      </c>
      <c r="BR241" t="n">
        <v>31.07404272180314</v>
      </c>
      <c r="BS241" t="n">
        <v>5493.530449219633</v>
      </c>
      <c r="BT241" t="n">
        <v>3690.319476779295</v>
      </c>
      <c r="BU241" t="n">
        <v>1899.399391853079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203</v>
      </c>
      <c r="C242" t="n">
        <v>75</v>
      </c>
      <c r="D242" t="n">
        <v>736.1494540229677</v>
      </c>
      <c r="E242" t="n">
        <v>7.300462405027496</v>
      </c>
      <c r="F242" t="n">
        <v>89.16079034593663</v>
      </c>
      <c r="G242" t="n">
        <v>1813.596313721014</v>
      </c>
      <c r="H242" t="n">
        <v>242515.2938575604</v>
      </c>
      <c r="I242" t="n">
        <v>200848.7876005672</v>
      </c>
      <c r="J242" t="n">
        <v>4517.517666222363</v>
      </c>
      <c r="K242" t="n">
        <v>2317.584291911754</v>
      </c>
      <c r="L242" t="n">
        <v>-427.3835052288176</v>
      </c>
      <c r="M242" t="n">
        <v>0.9813568098304244</v>
      </c>
      <c r="N242" t="n">
        <v>28.91498704992539</v>
      </c>
      <c r="O242" t="n">
        <v>50.23766502029065</v>
      </c>
      <c r="P242" t="n">
        <v>1.432321780596212</v>
      </c>
      <c r="Q242" t="n">
        <v>14.91365308782459</v>
      </c>
      <c r="R242" t="n">
        <v>96.57429673960257</v>
      </c>
      <c r="S242" t="n">
        <v>25.21409849716379</v>
      </c>
      <c r="T242" t="n">
        <v>316.295640871992</v>
      </c>
      <c r="U242" t="n">
        <v>6805.602172426428</v>
      </c>
      <c r="V242" t="n">
        <v>243</v>
      </c>
      <c r="W242" t="n">
        <v>504</v>
      </c>
      <c r="X242" t="n">
        <v>105</v>
      </c>
      <c r="Y242" t="n">
        <v>0</v>
      </c>
      <c r="Z242" t="n">
        <v>0.2204919589685363</v>
      </c>
      <c r="AA242" t="n">
        <v>1.973527504636403</v>
      </c>
      <c r="AB242" t="n">
        <v>105.2707927081605</v>
      </c>
      <c r="AC242" t="n">
        <v>2262.445328651302</v>
      </c>
      <c r="AD242" t="n">
        <v>4840.174982732951</v>
      </c>
      <c r="AE242" t="n">
        <v>1.131015620194414</v>
      </c>
      <c r="AF242" t="n">
        <v>15.64964779758274</v>
      </c>
      <c r="AG242" t="n">
        <v>174.4662554534324</v>
      </c>
      <c r="AH242" t="n">
        <v>42683.40949815731</v>
      </c>
      <c r="AI242" t="n">
        <v>29098.96439471455</v>
      </c>
      <c r="AJ242" t="n">
        <v>34.5419470345098</v>
      </c>
      <c r="AK242" t="n">
        <v>22.80965614886389</v>
      </c>
      <c r="AL242" t="n">
        <v>-35.68193971530181</v>
      </c>
      <c r="AM242" t="n">
        <v>-0.450964970765788</v>
      </c>
      <c r="AN242" t="n">
        <v>14.00133396210081</v>
      </c>
      <c r="AO242" t="n">
        <v>-46.33663171931129</v>
      </c>
      <c r="AP242" t="n">
        <v>1002381.901397699</v>
      </c>
      <c r="AQ242" t="n">
        <v>0.2274450458156921</v>
      </c>
      <c r="AR242" t="n">
        <v>0.2101070703572904</v>
      </c>
      <c r="AS242" t="n">
        <v>0.1202044898504554</v>
      </c>
      <c r="AT242" t="n">
        <v>0.2419440053332986</v>
      </c>
      <c r="AU242" t="n">
        <v>0.2002993886432635</v>
      </c>
      <c r="AV242" t="n">
        <v>5.509673052984794</v>
      </c>
      <c r="AW242" t="n">
        <v>78.86895433198544</v>
      </c>
      <c r="AX242" t="n">
        <v>2138.842321162447</v>
      </c>
      <c r="AY242" t="n">
        <v>171073.8751051058</v>
      </c>
      <c r="AZ242" t="n">
        <v>194750.5713341816</v>
      </c>
      <c r="BA242" t="n">
        <v>4372.656808361184</v>
      </c>
      <c r="BB242" t="n">
        <v>82163.9713567955</v>
      </c>
      <c r="BC242" t="n">
        <v>86536.62816515668</v>
      </c>
      <c r="BD242" t="n">
        <v>0.9813568098304244</v>
      </c>
      <c r="BE242" t="n">
        <v>1.432321780596212</v>
      </c>
      <c r="BF242" t="n">
        <v>28.91498704992539</v>
      </c>
      <c r="BG242" t="n">
        <v>14.91365308782459</v>
      </c>
      <c r="BH242" t="n">
        <v>50.23766502029065</v>
      </c>
      <c r="BI242" t="n">
        <v>96.57429673960257</v>
      </c>
      <c r="BJ242" t="n">
        <v>28644.61594606143</v>
      </c>
      <c r="BK242" t="n">
        <v>44639.52675805429</v>
      </c>
      <c r="BL242" t="n">
        <v>68150.55473588087</v>
      </c>
      <c r="BM242" t="n">
        <v>35065.62806903697</v>
      </c>
      <c r="BN242" t="n">
        <v>1135.126997881451</v>
      </c>
      <c r="BO242" t="n">
        <v>6806.757090502874</v>
      </c>
      <c r="BP242" t="n">
        <v>0.1848295150853236</v>
      </c>
      <c r="BQ242" t="n">
        <v>1.634056698930219</v>
      </c>
      <c r="BR242" t="n">
        <v>31.07404272180314</v>
      </c>
      <c r="BS242" t="n">
        <v>5493.530449219633</v>
      </c>
      <c r="BT242" t="n">
        <v>3690.319476779295</v>
      </c>
      <c r="BU242" t="n">
        <v>1899.399391853079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203</v>
      </c>
      <c r="C243" t="n">
        <v>75</v>
      </c>
      <c r="D243" t="n">
        <v>736.1494540229677</v>
      </c>
      <c r="E243" t="n">
        <v>7.270604026223758</v>
      </c>
      <c r="F243" t="n">
        <v>89.16079034593663</v>
      </c>
      <c r="G243" t="n">
        <v>1813.989046440185</v>
      </c>
      <c r="H243" t="n">
        <v>243500.6331356487</v>
      </c>
      <c r="I243" t="n">
        <v>200848.7876005672</v>
      </c>
      <c r="J243" t="n">
        <v>4489.320646861865</v>
      </c>
      <c r="K243" t="n">
        <v>2317.584291911754</v>
      </c>
      <c r="L243" t="n">
        <v>-427.3835052288176</v>
      </c>
      <c r="M243" t="n">
        <v>0.9813568098304244</v>
      </c>
      <c r="N243" t="n">
        <v>28.91498704992539</v>
      </c>
      <c r="O243" t="n">
        <v>26.8765217021015</v>
      </c>
      <c r="P243" t="n">
        <v>1.432321780596212</v>
      </c>
      <c r="Q243" t="n">
        <v>14.91365308782459</v>
      </c>
      <c r="R243" t="n">
        <v>96.57429673960257</v>
      </c>
      <c r="S243" t="n">
        <v>25.37358266174576</v>
      </c>
      <c r="T243" t="n">
        <v>316.295640871992</v>
      </c>
      <c r="U243" t="n">
        <v>6828.963315744618</v>
      </c>
      <c r="V243" t="n">
        <v>243.6666666666667</v>
      </c>
      <c r="W243" t="n">
        <v>504</v>
      </c>
      <c r="X243" t="n">
        <v>106.3333333333333</v>
      </c>
      <c r="Y243" t="n">
        <v>0</v>
      </c>
      <c r="Z243" t="n">
        <v>0.2222120574818368</v>
      </c>
      <c r="AA243" t="n">
        <v>1.973527504636403</v>
      </c>
      <c r="AB243" t="n">
        <v>105.5092350506825</v>
      </c>
      <c r="AC243" t="n">
        <v>2262.445957895275</v>
      </c>
      <c r="AD243" t="n">
        <v>4840.174982732951</v>
      </c>
      <c r="AE243" t="n">
        <v>1.131695212860858</v>
      </c>
      <c r="AF243" t="n">
        <v>15.64964779758274</v>
      </c>
      <c r="AG243" t="n">
        <v>174.5604614922695</v>
      </c>
      <c r="AH243" t="n">
        <v>42683.40974676493</v>
      </c>
      <c r="AI243" t="n">
        <v>29098.96439471455</v>
      </c>
      <c r="AJ243" t="n">
        <v>26.5205328860625</v>
      </c>
      <c r="AK243" t="n">
        <v>43.79641248626765</v>
      </c>
      <c r="AL243" t="n">
        <v>-69.83085153895786</v>
      </c>
      <c r="AM243" t="n">
        <v>-0.450964970765788</v>
      </c>
      <c r="AN243" t="n">
        <v>14.00133396210081</v>
      </c>
      <c r="AO243" t="n">
        <v>-69.69777503750045</v>
      </c>
      <c r="AP243" t="n">
        <v>1002394.218338577</v>
      </c>
      <c r="AQ243" t="n">
        <v>0.2274487451105192</v>
      </c>
      <c r="AR243" t="n">
        <v>0.2101363586134563</v>
      </c>
      <c r="AS243" t="n">
        <v>0.120191707971351</v>
      </c>
      <c r="AT243" t="n">
        <v>0.2419397356638348</v>
      </c>
      <c r="AU243" t="n">
        <v>0.2002834526408387</v>
      </c>
      <c r="AV243" t="n">
        <v>5.509711987643992</v>
      </c>
      <c r="AW243" t="n">
        <v>78.86846731429809</v>
      </c>
      <c r="AX243" t="n">
        <v>2138.862117575271</v>
      </c>
      <c r="AY243" t="n">
        <v>171074.8940578756</v>
      </c>
      <c r="AZ243" t="n">
        <v>194753.0233457441</v>
      </c>
      <c r="BA243" t="n">
        <v>4372.656808361184</v>
      </c>
      <c r="BB243" t="n">
        <v>82163.9713567955</v>
      </c>
      <c r="BC243" t="n">
        <v>86536.62816515668</v>
      </c>
      <c r="BD243" t="n">
        <v>0.9813568098304244</v>
      </c>
      <c r="BE243" t="n">
        <v>1.432321780596212</v>
      </c>
      <c r="BF243" t="n">
        <v>28.91498704992539</v>
      </c>
      <c r="BG243" t="n">
        <v>14.91365308782459</v>
      </c>
      <c r="BH243" t="n">
        <v>26.8765217021015</v>
      </c>
      <c r="BI243" t="n">
        <v>96.57429673960257</v>
      </c>
      <c r="BJ243" t="n">
        <v>28644.61594606143</v>
      </c>
      <c r="BK243" t="n">
        <v>44639.52675805429</v>
      </c>
      <c r="BL243" t="n">
        <v>68150.55473588087</v>
      </c>
      <c r="BM243" t="n">
        <v>35065.62806903697</v>
      </c>
      <c r="BN243" t="n">
        <v>-412.3549052921723</v>
      </c>
      <c r="BO243" t="n">
        <v>6806.757090502874</v>
      </c>
      <c r="BP243" t="n">
        <v>0.1848295150853236</v>
      </c>
      <c r="BQ243" t="n">
        <v>1.634056698930219</v>
      </c>
      <c r="BR243" t="n">
        <v>29.26648164332944</v>
      </c>
      <c r="BS243" t="n">
        <v>5493.530449219633</v>
      </c>
      <c r="BT243" t="n">
        <v>3690.319476779295</v>
      </c>
      <c r="BU243" t="n">
        <v>1779.663468841077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203</v>
      </c>
      <c r="C244" t="n">
        <v>75</v>
      </c>
      <c r="D244" t="n">
        <v>736.1494540229677</v>
      </c>
      <c r="E244" t="n">
        <v>7.256955760240388</v>
      </c>
      <c r="F244" t="n">
        <v>89.16079034593663</v>
      </c>
      <c r="G244" t="n">
        <v>1814.186702256763</v>
      </c>
      <c r="H244" t="n">
        <v>243993.3027746929</v>
      </c>
      <c r="I244" t="n">
        <v>200848.7876005672</v>
      </c>
      <c r="J244" t="n">
        <v>4475.222137181618</v>
      </c>
      <c r="K244" t="n">
        <v>2317.584291911754</v>
      </c>
      <c r="L244" t="n">
        <v>-427.3835052288176</v>
      </c>
      <c r="M244" t="n">
        <v>0.9813568098304244</v>
      </c>
      <c r="N244" t="n">
        <v>28.91498704992539</v>
      </c>
      <c r="O244" t="n">
        <v>64.07753299316875</v>
      </c>
      <c r="P244" t="n">
        <v>1.432321780596212</v>
      </c>
      <c r="Q244" t="n">
        <v>14.91365308782459</v>
      </c>
      <c r="R244" t="n">
        <v>96.57429673960257</v>
      </c>
      <c r="S244" t="n">
        <v>25.53267400626194</v>
      </c>
      <c r="T244" t="n">
        <v>316.295640871992</v>
      </c>
      <c r="U244" t="n">
        <v>6921.724085666655</v>
      </c>
      <c r="V244" t="n">
        <v>244.6666666666667</v>
      </c>
      <c r="W244" t="n">
        <v>504</v>
      </c>
      <c r="X244" t="n">
        <v>108.3333333333333</v>
      </c>
      <c r="Y244" t="n">
        <v>0</v>
      </c>
      <c r="Z244" t="n">
        <v>0.2243530301569845</v>
      </c>
      <c r="AA244" t="n">
        <v>1.973527504636403</v>
      </c>
      <c r="AB244" t="n">
        <v>105.6739934586378</v>
      </c>
      <c r="AC244" t="n">
        <v>2262.446272517261</v>
      </c>
      <c r="AD244" t="n">
        <v>4840.174982732951</v>
      </c>
      <c r="AE244" t="n">
        <v>1.132541088441725</v>
      </c>
      <c r="AF244" t="n">
        <v>15.64964779758274</v>
      </c>
      <c r="AG244" t="n">
        <v>174.6255557905993</v>
      </c>
      <c r="AH244" t="n">
        <v>42683.40987106873</v>
      </c>
      <c r="AI244" t="n">
        <v>29098.96439471455</v>
      </c>
      <c r="AJ244" t="n">
        <v>17.92864804959674</v>
      </c>
      <c r="AK244" t="n">
        <v>62.49993815798064</v>
      </c>
      <c r="AL244" t="n">
        <v>-91.23900038356841</v>
      </c>
      <c r="AM244" t="n">
        <v>-0.450964970765788</v>
      </c>
      <c r="AN244" t="n">
        <v>14.00133396210081</v>
      </c>
      <c r="AO244" t="n">
        <v>-32.4967637464332</v>
      </c>
      <c r="AP244" t="n">
        <v>1001753.566861137</v>
      </c>
      <c r="AQ244" t="n">
        <v>0.2260014611875949</v>
      </c>
      <c r="AR244" t="n">
        <v>0.2100546867103824</v>
      </c>
      <c r="AS244" t="n">
        <v>0.1199643646605755</v>
      </c>
      <c r="AT244" t="n">
        <v>0.2435661931698568</v>
      </c>
      <c r="AU244" t="n">
        <v>0.2004132942715904</v>
      </c>
      <c r="AV244" t="n">
        <v>5.510865178625271</v>
      </c>
      <c r="AW244" t="n">
        <v>78.89052703357218</v>
      </c>
      <c r="AX244" t="n">
        <v>2139.683317538917</v>
      </c>
      <c r="AY244" t="n">
        <v>171099.1574839255</v>
      </c>
      <c r="AZ244" t="n">
        <v>194779.9439441792</v>
      </c>
      <c r="BA244" t="n">
        <v>4372.656808361184</v>
      </c>
      <c r="BB244" t="n">
        <v>82163.9713567955</v>
      </c>
      <c r="BC244" t="n">
        <v>86536.62816515668</v>
      </c>
      <c r="BD244" t="n">
        <v>0.9813568098304244</v>
      </c>
      <c r="BE244" t="n">
        <v>1.432321780596212</v>
      </c>
      <c r="BF244" t="n">
        <v>28.91498704992539</v>
      </c>
      <c r="BG244" t="n">
        <v>14.91365308782459</v>
      </c>
      <c r="BH244" t="n">
        <v>64.07753299316875</v>
      </c>
      <c r="BI244" t="n">
        <v>96.57429673960257</v>
      </c>
      <c r="BJ244" t="n">
        <v>28644.61594606143</v>
      </c>
      <c r="BK244" t="n">
        <v>44639.52675805429</v>
      </c>
      <c r="BL244" t="n">
        <v>68150.55473588087</v>
      </c>
      <c r="BM244" t="n">
        <v>35065.62806903697</v>
      </c>
      <c r="BN244" t="n">
        <v>2047.955252691007</v>
      </c>
      <c r="BO244" t="n">
        <v>6806.757090502874</v>
      </c>
      <c r="BP244" t="n">
        <v>0.1848295150853236</v>
      </c>
      <c r="BQ244" t="n">
        <v>1.634056698930219</v>
      </c>
      <c r="BR244" t="n">
        <v>41.57470190532909</v>
      </c>
      <c r="BS244" t="n">
        <v>5493.530449219633</v>
      </c>
      <c r="BT244" t="n">
        <v>3690.319476779295</v>
      </c>
      <c r="BU244" t="n">
        <v>2593.913800403509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203</v>
      </c>
      <c r="C245" t="n">
        <v>75</v>
      </c>
      <c r="D245" t="n">
        <v>736.2102214634564</v>
      </c>
      <c r="E245" t="n">
        <v>7.259301337199108</v>
      </c>
      <c r="F245" t="n">
        <v>89.16079034593663</v>
      </c>
      <c r="G245" t="n">
        <v>1814.633120161824</v>
      </c>
      <c r="H245" t="n">
        <v>243993.3027746929</v>
      </c>
      <c r="I245" t="n">
        <v>200815.0673510213</v>
      </c>
      <c r="J245" t="n">
        <v>4508.929910235209</v>
      </c>
      <c r="K245" t="n">
        <v>2317.584291911754</v>
      </c>
      <c r="L245" t="n">
        <v>-427.3835052288176</v>
      </c>
      <c r="M245" t="n">
        <v>0.9813568098304244</v>
      </c>
      <c r="N245" t="n">
        <v>28.91498704992539</v>
      </c>
      <c r="O245" t="n">
        <v>88.51832446824966</v>
      </c>
      <c r="P245" t="n">
        <v>1.457719401316488</v>
      </c>
      <c r="Q245" t="n">
        <v>14.91365308782459</v>
      </c>
      <c r="R245" t="n">
        <v>75.35396345310591</v>
      </c>
      <c r="S245" t="n">
        <v>25.59774625809481</v>
      </c>
      <c r="T245" t="n">
        <v>316.295640871992</v>
      </c>
      <c r="U245" t="n">
        <v>6983.484518084624</v>
      </c>
      <c r="V245" t="n">
        <v>245</v>
      </c>
      <c r="W245" t="n">
        <v>505.3333333333333</v>
      </c>
      <c r="X245" t="n">
        <v>109</v>
      </c>
      <c r="Y245" t="n">
        <v>0</v>
      </c>
      <c r="Z245" t="n">
        <v>0.2250024728149075</v>
      </c>
      <c r="AA245" t="n">
        <v>1.973527504636403</v>
      </c>
      <c r="AB245" t="n">
        <v>105.710113660701</v>
      </c>
      <c r="AC245" t="n">
        <v>2262.446272517261</v>
      </c>
      <c r="AD245" t="n">
        <v>4840.387188695552</v>
      </c>
      <c r="AE245" t="n">
        <v>1.132803109014222</v>
      </c>
      <c r="AF245" t="n">
        <v>15.64964779758274</v>
      </c>
      <c r="AG245" t="n">
        <v>174.647903013771</v>
      </c>
      <c r="AH245" t="n">
        <v>42683.40987106873</v>
      </c>
      <c r="AI245" t="n">
        <v>29099.04823337258</v>
      </c>
      <c r="AJ245" t="n">
        <v>26.28127091646409</v>
      </c>
      <c r="AK245" t="n">
        <v>37.72734619580935</v>
      </c>
      <c r="AL245" t="n">
        <v>-57.82062894309562</v>
      </c>
      <c r="AM245" t="n">
        <v>-0.4763625914860637</v>
      </c>
      <c r="AN245" t="n">
        <v>14.00133396210081</v>
      </c>
      <c r="AO245" t="n">
        <v>13.16436101514439</v>
      </c>
      <c r="AP245" t="n">
        <v>1001501.383909924</v>
      </c>
      <c r="AQ245" t="n">
        <v>0.2260094228438208</v>
      </c>
      <c r="AR245" t="n">
        <v>0.2100372480780104</v>
      </c>
      <c r="AS245" t="n">
        <v>0.1198483881465105</v>
      </c>
      <c r="AT245" t="n">
        <v>0.2436324577870173</v>
      </c>
      <c r="AU245" t="n">
        <v>0.2004724831446411</v>
      </c>
      <c r="AV245" t="n">
        <v>5.51355806885891</v>
      </c>
      <c r="AW245" t="n">
        <v>78.89691023964295</v>
      </c>
      <c r="AX245" t="n">
        <v>2140.585823364694</v>
      </c>
      <c r="AY245" t="n">
        <v>171104.5340669064</v>
      </c>
      <c r="AZ245" t="n">
        <v>194785.3500773433</v>
      </c>
      <c r="BA245" t="n">
        <v>4372.656808361184</v>
      </c>
      <c r="BB245" t="n">
        <v>81511.78632863045</v>
      </c>
      <c r="BC245" t="n">
        <v>85884.44313699163</v>
      </c>
      <c r="BD245" t="n">
        <v>0.9813568098304244</v>
      </c>
      <c r="BE245" t="n">
        <v>1.457719401316488</v>
      </c>
      <c r="BF245" t="n">
        <v>28.91498704992539</v>
      </c>
      <c r="BG245" t="n">
        <v>14.91365308782459</v>
      </c>
      <c r="BH245" t="n">
        <v>88.51832446824966</v>
      </c>
      <c r="BI245" t="n">
        <v>75.35396345310591</v>
      </c>
      <c r="BJ245" t="n">
        <v>28644.61594606143</v>
      </c>
      <c r="BK245" t="n">
        <v>45432.51997149416</v>
      </c>
      <c r="BL245" t="n">
        <v>68150.55473588087</v>
      </c>
      <c r="BM245" t="n">
        <v>35065.62806903697</v>
      </c>
      <c r="BN245" t="n">
        <v>3664.980807476003</v>
      </c>
      <c r="BO245" t="n">
        <v>5395.286621951549</v>
      </c>
      <c r="BP245" t="n">
        <v>0.1848295150853236</v>
      </c>
      <c r="BQ245" t="n">
        <v>1.634056698930219</v>
      </c>
      <c r="BR245" t="n">
        <v>48.18070230594734</v>
      </c>
      <c r="BS245" t="n">
        <v>5493.530449219633</v>
      </c>
      <c r="BT245" t="n">
        <v>3690.319476779295</v>
      </c>
      <c r="BU245" t="n">
        <v>3030.972946937726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203</v>
      </c>
      <c r="C246" t="n">
        <v>75</v>
      </c>
      <c r="D246" t="n">
        <v>736.2102214634564</v>
      </c>
      <c r="E246" t="n">
        <v>7.259301337199108</v>
      </c>
      <c r="F246" t="n">
        <v>88.18739160067371</v>
      </c>
      <c r="G246" t="n">
        <v>1814.485787074703</v>
      </c>
      <c r="H246" t="n">
        <v>243993.3027746929</v>
      </c>
      <c r="I246" t="n">
        <v>203095.2974845871</v>
      </c>
      <c r="J246" t="n">
        <v>4514.521798478345</v>
      </c>
      <c r="K246" t="n">
        <v>2317.584291911754</v>
      </c>
      <c r="L246" t="n">
        <v>-427.3835052288176</v>
      </c>
      <c r="M246" t="n">
        <v>0.9813568098304244</v>
      </c>
      <c r="N246" t="n">
        <v>28.91498704992539</v>
      </c>
      <c r="O246" t="n">
        <v>78.3876911062447</v>
      </c>
      <c r="P246" t="n">
        <v>1.470418211676626</v>
      </c>
      <c r="Q246" t="n">
        <v>14.91365308782459</v>
      </c>
      <c r="R246" t="n">
        <v>64.74379680985757</v>
      </c>
      <c r="S246" t="n">
        <v>25.61044506845495</v>
      </c>
      <c r="T246" t="n">
        <v>317.2692641030808</v>
      </c>
      <c r="U246" t="n">
        <v>7004.225318089877</v>
      </c>
      <c r="V246" t="n">
        <v>245.6666666666667</v>
      </c>
      <c r="W246" t="n">
        <v>506</v>
      </c>
      <c r="X246" t="n">
        <v>109.6666666666667</v>
      </c>
      <c r="Y246" t="n">
        <v>0</v>
      </c>
      <c r="Z246" t="n">
        <v>0.2250024728149075</v>
      </c>
      <c r="AA246" t="n">
        <v>1.973751990462269</v>
      </c>
      <c r="AB246" t="n">
        <v>105.8150662523313</v>
      </c>
      <c r="AC246" t="n">
        <v>2262.446272517261</v>
      </c>
      <c r="AD246" t="n">
        <v>4840.493830041407</v>
      </c>
      <c r="AE246" t="n">
        <v>1.132803109014222</v>
      </c>
      <c r="AF246" t="n">
        <v>15.64973648778804</v>
      </c>
      <c r="AG246" t="n">
        <v>174.6893678450682</v>
      </c>
      <c r="AH246" t="n">
        <v>42683.40987106873</v>
      </c>
      <c r="AI246" t="n">
        <v>29099.0903653995</v>
      </c>
      <c r="AJ246" t="n">
        <v>16.35022931705725</v>
      </c>
      <c r="AK246" t="n">
        <v>59.26118029545963</v>
      </c>
      <c r="AL246" t="n">
        <v>-46.78781861921183</v>
      </c>
      <c r="AM246" t="n">
        <v>-0.4890614018462016</v>
      </c>
      <c r="AN246" t="n">
        <v>14.00133396210081</v>
      </c>
      <c r="AO246" t="n">
        <v>13.64389429638778</v>
      </c>
      <c r="AP246" t="n">
        <v>1002700.148729222</v>
      </c>
      <c r="AQ246" t="n">
        <v>0.2260477468242108</v>
      </c>
      <c r="AR246" t="n">
        <v>0.2100572558859786</v>
      </c>
      <c r="AS246" t="n">
        <v>0.1203752907990829</v>
      </c>
      <c r="AT246" t="n">
        <v>0.2433363195190956</v>
      </c>
      <c r="AU246" t="n">
        <v>0.200183386971632</v>
      </c>
      <c r="AV246" t="n">
        <v>5.512286035043242</v>
      </c>
      <c r="AW246" t="n">
        <v>78.87091683096716</v>
      </c>
      <c r="AX246" t="n">
        <v>2139.373620031853</v>
      </c>
      <c r="AY246" t="n">
        <v>171085.1343942045</v>
      </c>
      <c r="AZ246" t="n">
        <v>194761.5576903433</v>
      </c>
      <c r="BA246" t="n">
        <v>4372.656808361184</v>
      </c>
      <c r="BB246" t="n">
        <v>81185.69381454792</v>
      </c>
      <c r="BC246" t="n">
        <v>85558.3506229091</v>
      </c>
      <c r="BD246" t="n">
        <v>0.9813568098304244</v>
      </c>
      <c r="BE246" t="n">
        <v>1.470418211676626</v>
      </c>
      <c r="BF246" t="n">
        <v>28.91498704992539</v>
      </c>
      <c r="BG246" t="n">
        <v>14.91365308782459</v>
      </c>
      <c r="BH246" t="n">
        <v>78.3876911062447</v>
      </c>
      <c r="BI246" t="n">
        <v>64.74379680985757</v>
      </c>
      <c r="BJ246" t="n">
        <v>28644.61594606143</v>
      </c>
      <c r="BK246" t="n">
        <v>45829.01657821409</v>
      </c>
      <c r="BL246" t="n">
        <v>68150.55473588087</v>
      </c>
      <c r="BM246" t="n">
        <v>35065.62806903697</v>
      </c>
      <c r="BN246" t="n">
        <v>2994.011686876614</v>
      </c>
      <c r="BO246" t="n">
        <v>4689.551387675886</v>
      </c>
      <c r="BP246" t="n">
        <v>0.1848295150853236</v>
      </c>
      <c r="BQ246" t="n">
        <v>1.634056698930219</v>
      </c>
      <c r="BR246" t="n">
        <v>29.27223490321892</v>
      </c>
      <c r="BS246" t="n">
        <v>5493.530449219633</v>
      </c>
      <c r="BT246" t="n">
        <v>3690.319476779295</v>
      </c>
      <c r="BU246" t="n">
        <v>1778.632911350848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203</v>
      </c>
      <c r="C247" t="n">
        <v>75</v>
      </c>
      <c r="D247" t="n">
        <v>736.214467794366</v>
      </c>
      <c r="E247" t="n">
        <v>7.259301337199108</v>
      </c>
      <c r="F247" t="n">
        <v>87.70069222804223</v>
      </c>
      <c r="G247" t="n">
        <v>1814.49933610053</v>
      </c>
      <c r="H247" t="n">
        <v>243993.3027746929</v>
      </c>
      <c r="I247" t="n">
        <v>204243.8426137565</v>
      </c>
      <c r="J247" t="n">
        <v>4508.890799336515</v>
      </c>
      <c r="K247" t="n">
        <v>2317.584291911754</v>
      </c>
      <c r="L247" t="n">
        <v>-427.3835052288176</v>
      </c>
      <c r="M247" t="n">
        <v>0.9813568098304244</v>
      </c>
      <c r="N247" t="n">
        <v>28.91498704992539</v>
      </c>
      <c r="O247" t="n">
        <v>73.32237442524224</v>
      </c>
      <c r="P247" t="n">
        <v>1.470418211676626</v>
      </c>
      <c r="Q247" t="n">
        <v>14.91365308782459</v>
      </c>
      <c r="R247" t="n">
        <v>64.74379680985757</v>
      </c>
      <c r="S247" t="n">
        <v>25.61044506845495</v>
      </c>
      <c r="T247" t="n">
        <v>317.7560757186253</v>
      </c>
      <c r="U247" t="n">
        <v>7009.29063477088</v>
      </c>
      <c r="V247" t="n">
        <v>246</v>
      </c>
      <c r="W247" t="n">
        <v>506</v>
      </c>
      <c r="X247" t="n">
        <v>110</v>
      </c>
      <c r="Y247" t="n">
        <v>0</v>
      </c>
      <c r="Z247" t="n">
        <v>0.2250024728149075</v>
      </c>
      <c r="AA247" t="n">
        <v>1.973864233375202</v>
      </c>
      <c r="AB247" t="n">
        <v>105.8701589139559</v>
      </c>
      <c r="AC247" t="n">
        <v>2262.446272517261</v>
      </c>
      <c r="AD247" t="n">
        <v>4840.494099223685</v>
      </c>
      <c r="AE247" t="n">
        <v>1.132803109014222</v>
      </c>
      <c r="AF247" t="n">
        <v>15.64978083289069</v>
      </c>
      <c r="AG247" t="n">
        <v>174.7127166265263</v>
      </c>
      <c r="AH247" t="n">
        <v>42683.40987106873</v>
      </c>
      <c r="AI247" t="n">
        <v>29099.09047174845</v>
      </c>
      <c r="AJ247" t="n">
        <v>18.84199715946363</v>
      </c>
      <c r="AK247" t="n">
        <v>45.64466552992835</v>
      </c>
      <c r="AL247" t="n">
        <v>-51.17553955084794</v>
      </c>
      <c r="AM247" t="n">
        <v>-0.4890614018462016</v>
      </c>
      <c r="AN247" t="n">
        <v>14.00133396210081</v>
      </c>
      <c r="AO247" t="n">
        <v>8.578577615385313</v>
      </c>
      <c r="AP247" t="n">
        <v>1001493.105101305</v>
      </c>
      <c r="AQ247" t="n">
        <v>0.2259814681261946</v>
      </c>
      <c r="AR247" t="n">
        <v>0.2065308600665978</v>
      </c>
      <c r="AS247" t="n">
        <v>0.1199924470350893</v>
      </c>
      <c r="AT247" t="n">
        <v>0.2436296600830451</v>
      </c>
      <c r="AU247" t="n">
        <v>0.2038655646890732</v>
      </c>
      <c r="AV247" t="n">
        <v>5.512972412096363</v>
      </c>
      <c r="AW247" t="n">
        <v>78.88851265269753</v>
      </c>
      <c r="AX247" t="n">
        <v>2140.295189978513</v>
      </c>
      <c r="AY247" t="n">
        <v>171087.3257598399</v>
      </c>
      <c r="AZ247" t="n">
        <v>194762.9521525017</v>
      </c>
      <c r="BA247" t="n">
        <v>4372.656808361184</v>
      </c>
      <c r="BB247" t="n">
        <v>81185.69381454792</v>
      </c>
      <c r="BC247" t="n">
        <v>85558.3506229091</v>
      </c>
      <c r="BD247" t="n">
        <v>0.9813568098304244</v>
      </c>
      <c r="BE247" t="n">
        <v>1.470418211676626</v>
      </c>
      <c r="BF247" t="n">
        <v>28.91498704992539</v>
      </c>
      <c r="BG247" t="n">
        <v>14.91365308782459</v>
      </c>
      <c r="BH247" t="n">
        <v>73.32237442524224</v>
      </c>
      <c r="BI247" t="n">
        <v>64.74379680985757</v>
      </c>
      <c r="BJ247" t="n">
        <v>28644.61594606143</v>
      </c>
      <c r="BK247" t="n">
        <v>45829.01657821409</v>
      </c>
      <c r="BL247" t="n">
        <v>68150.55473588087</v>
      </c>
      <c r="BM247" t="n">
        <v>35065.62806903697</v>
      </c>
      <c r="BN247" t="n">
        <v>2658.52712657692</v>
      </c>
      <c r="BO247" t="n">
        <v>4689.551387675886</v>
      </c>
      <c r="BP247" t="n">
        <v>0.1848295150853236</v>
      </c>
      <c r="BQ247" t="n">
        <v>1.634056698930219</v>
      </c>
      <c r="BR247" t="n">
        <v>19.81800120185471</v>
      </c>
      <c r="BS247" t="n">
        <v>5493.530449219633</v>
      </c>
      <c r="BT247" t="n">
        <v>3690.319476779295</v>
      </c>
      <c r="BU247" t="n">
        <v>1152.462893557408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203</v>
      </c>
      <c r="C248" t="n">
        <v>75</v>
      </c>
      <c r="D248" t="n">
        <v>736.214467794366</v>
      </c>
      <c r="E248" t="n">
        <v>7.259301337199108</v>
      </c>
      <c r="F248" t="n">
        <v>87.70069222804223</v>
      </c>
      <c r="G248" t="n">
        <v>1814.49933610053</v>
      </c>
      <c r="H248" t="n">
        <v>243993.3027746929</v>
      </c>
      <c r="I248" t="n">
        <v>204243.4431538618</v>
      </c>
      <c r="J248" t="n">
        <v>4509.290113428289</v>
      </c>
      <c r="K248" t="n">
        <v>2317.584291911754</v>
      </c>
      <c r="L248" t="n">
        <v>-427.3835052288176</v>
      </c>
      <c r="M248" t="n">
        <v>0.9813568098304244</v>
      </c>
      <c r="N248" t="n">
        <v>28.91498704992539</v>
      </c>
      <c r="O248" t="n">
        <v>73.32237442524224</v>
      </c>
      <c r="P248" t="n">
        <v>1.44502059095635</v>
      </c>
      <c r="Q248" t="n">
        <v>14.91365308782459</v>
      </c>
      <c r="R248" t="n">
        <v>64.74379680985757</v>
      </c>
      <c r="S248" t="n">
        <v>25.63584268917523</v>
      </c>
      <c r="T248" t="n">
        <v>317.7560757186253</v>
      </c>
      <c r="U248" t="n">
        <v>7009.29063477088</v>
      </c>
      <c r="V248" t="n">
        <v>246</v>
      </c>
      <c r="W248" t="n">
        <v>506.6666666666667</v>
      </c>
      <c r="X248" t="n">
        <v>110</v>
      </c>
      <c r="Y248" t="n">
        <v>0</v>
      </c>
      <c r="Z248" t="n">
        <v>0.2250024728149075</v>
      </c>
      <c r="AA248" t="n">
        <v>1.973864233375202</v>
      </c>
      <c r="AB248" t="n">
        <v>105.8701589139559</v>
      </c>
      <c r="AC248" t="n">
        <v>2262.446272517261</v>
      </c>
      <c r="AD248" t="n">
        <v>4840.494353199892</v>
      </c>
      <c r="AE248" t="n">
        <v>1.132803109014222</v>
      </c>
      <c r="AF248" t="n">
        <v>15.64978083289069</v>
      </c>
      <c r="AG248" t="n">
        <v>174.7127166265263</v>
      </c>
      <c r="AH248" t="n">
        <v>42683.40987106873</v>
      </c>
      <c r="AI248" t="n">
        <v>29099.09057208962</v>
      </c>
      <c r="AJ248" t="n">
        <v>24.29616839048681</v>
      </c>
      <c r="AK248" t="n">
        <v>12.1114541691259</v>
      </c>
      <c r="AL248" t="n">
        <v>-52.57007061162219</v>
      </c>
      <c r="AM248" t="n">
        <v>-0.4636637811259258</v>
      </c>
      <c r="AN248" t="n">
        <v>14.00133396210081</v>
      </c>
      <c r="AO248" t="n">
        <v>8.578577615385313</v>
      </c>
      <c r="AP248" t="n">
        <v>1002333.588630086</v>
      </c>
      <c r="AQ248" t="n">
        <v>0.2260165453548162</v>
      </c>
      <c r="AR248" t="n">
        <v>0.2066529353928571</v>
      </c>
      <c r="AS248" t="n">
        <v>0.1202146937860993</v>
      </c>
      <c r="AT248" t="n">
        <v>0.2434288997615167</v>
      </c>
      <c r="AU248" t="n">
        <v>0.2036869257047106</v>
      </c>
      <c r="AV248" t="n">
        <v>5.512517641903656</v>
      </c>
      <c r="AW248" t="n">
        <v>78.87427106914731</v>
      </c>
      <c r="AX248" t="n">
        <v>2139.763459173099</v>
      </c>
      <c r="AY248" t="n">
        <v>171084.6107623217</v>
      </c>
      <c r="AZ248" t="n">
        <v>194762.3139972417</v>
      </c>
      <c r="BA248" t="n">
        <v>4372.656808361184</v>
      </c>
      <c r="BB248" t="n">
        <v>80392.70060110807</v>
      </c>
      <c r="BC248" t="n">
        <v>84765.35740946924</v>
      </c>
      <c r="BD248" t="n">
        <v>0.9813568098304244</v>
      </c>
      <c r="BE248" t="n">
        <v>1.44502059095635</v>
      </c>
      <c r="BF248" t="n">
        <v>28.91498704992539</v>
      </c>
      <c r="BG248" t="n">
        <v>14.91365308782459</v>
      </c>
      <c r="BH248" t="n">
        <v>73.32237442524224</v>
      </c>
      <c r="BI248" t="n">
        <v>64.74379680985757</v>
      </c>
      <c r="BJ248" t="n">
        <v>28644.61594606143</v>
      </c>
      <c r="BK248" t="n">
        <v>45036.42267886599</v>
      </c>
      <c r="BL248" t="n">
        <v>68150.55473588087</v>
      </c>
      <c r="BM248" t="n">
        <v>35065.62806903697</v>
      </c>
      <c r="BN248" t="n">
        <v>2658.52712657692</v>
      </c>
      <c r="BO248" t="n">
        <v>4689.551387675886</v>
      </c>
      <c r="BP248" t="n">
        <v>0.1848295150853236</v>
      </c>
      <c r="BQ248" t="n">
        <v>1.634056698930219</v>
      </c>
      <c r="BR248" t="n">
        <v>19.81800120185471</v>
      </c>
      <c r="BS248" t="n">
        <v>5493.530449219633</v>
      </c>
      <c r="BT248" t="n">
        <v>3690.319476779295</v>
      </c>
      <c r="BU248" t="n">
        <v>1152.462893557408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203</v>
      </c>
      <c r="C249" t="n">
        <v>75</v>
      </c>
      <c r="D249" t="n">
        <v>736.214467794366</v>
      </c>
      <c r="E249" t="n">
        <v>7.259301337199108</v>
      </c>
      <c r="F249" t="n">
        <v>87.70069222804223</v>
      </c>
      <c r="G249" t="n">
        <v>1814.49933610053</v>
      </c>
      <c r="H249" t="n">
        <v>243993.3027746929</v>
      </c>
      <c r="I249" t="n">
        <v>204243.2434239145</v>
      </c>
      <c r="J249" t="n">
        <v>4509.489770474176</v>
      </c>
      <c r="K249" t="n">
        <v>2317.584291911754</v>
      </c>
      <c r="L249" t="n">
        <v>-427.3835052288176</v>
      </c>
      <c r="M249" t="n">
        <v>0.9813568098304244</v>
      </c>
      <c r="N249" t="n">
        <v>28.91498704992539</v>
      </c>
      <c r="O249" t="n">
        <v>73.32237442524224</v>
      </c>
      <c r="P249" t="n">
        <v>1.432321780596212</v>
      </c>
      <c r="Q249" t="n">
        <v>14.91365308782459</v>
      </c>
      <c r="R249" t="n">
        <v>64.74379680985757</v>
      </c>
      <c r="S249" t="n">
        <v>25.64854149953537</v>
      </c>
      <c r="T249" t="n">
        <v>317.7560757186253</v>
      </c>
      <c r="U249" t="n">
        <v>7009.29063477088</v>
      </c>
      <c r="V249" t="n">
        <v>246</v>
      </c>
      <c r="W249" t="n">
        <v>507</v>
      </c>
      <c r="X249" t="n">
        <v>110</v>
      </c>
      <c r="Y249" t="n">
        <v>0</v>
      </c>
      <c r="Z249" t="n">
        <v>0.2250024728149075</v>
      </c>
      <c r="AA249" t="n">
        <v>1.973864233375202</v>
      </c>
      <c r="AB249" t="n">
        <v>105.8701589139559</v>
      </c>
      <c r="AC249" t="n">
        <v>2262.446272517261</v>
      </c>
      <c r="AD249" t="n">
        <v>4840.494480187996</v>
      </c>
      <c r="AE249" t="n">
        <v>1.132803109014222</v>
      </c>
      <c r="AF249" t="n">
        <v>15.64978083289069</v>
      </c>
      <c r="AG249" t="n">
        <v>174.7127166265263</v>
      </c>
      <c r="AH249" t="n">
        <v>42683.40987106873</v>
      </c>
      <c r="AI249" t="n">
        <v>29099.09062226021</v>
      </c>
      <c r="AJ249" t="n">
        <v>33.21205134474072</v>
      </c>
      <c r="AK249" t="n">
        <v>3.219432064575972</v>
      </c>
      <c r="AL249" t="n">
        <v>-53.42793466411766</v>
      </c>
      <c r="AM249" t="n">
        <v>-0.450964970765788</v>
      </c>
      <c r="AN249" t="n">
        <v>14.00133396210081</v>
      </c>
      <c r="AO249" t="n">
        <v>8.578577615385313</v>
      </c>
      <c r="AP249" t="n">
        <v>1002799.194144475</v>
      </c>
      <c r="AQ249" t="n">
        <v>0.2259116045546292</v>
      </c>
      <c r="AR249" t="n">
        <v>0.2067236107117324</v>
      </c>
      <c r="AS249" t="n">
        <v>0.120441612380822</v>
      </c>
      <c r="AT249" t="n">
        <v>0.2433243902314877</v>
      </c>
      <c r="AU249" t="n">
        <v>0.2035987821213286</v>
      </c>
      <c r="AV249" t="n">
        <v>5.512169069804973</v>
      </c>
      <c r="AW249" t="n">
        <v>78.86089556842764</v>
      </c>
      <c r="AX249" t="n">
        <v>2139.232303300407</v>
      </c>
      <c r="AY249" t="n">
        <v>171076.5521961909</v>
      </c>
      <c r="AZ249" t="n">
        <v>194753.2482278902</v>
      </c>
      <c r="BA249" t="n">
        <v>4372.656808361184</v>
      </c>
      <c r="BB249" t="n">
        <v>79996.20399438812</v>
      </c>
      <c r="BC249" t="n">
        <v>84368.8608027493</v>
      </c>
      <c r="BD249" t="n">
        <v>0.9813568098304244</v>
      </c>
      <c r="BE249" t="n">
        <v>1.432321780596212</v>
      </c>
      <c r="BF249" t="n">
        <v>28.91498704992539</v>
      </c>
      <c r="BG249" t="n">
        <v>14.91365308782459</v>
      </c>
      <c r="BH249" t="n">
        <v>73.32237442524224</v>
      </c>
      <c r="BI249" t="n">
        <v>64.74379680985757</v>
      </c>
      <c r="BJ249" t="n">
        <v>28644.61594606143</v>
      </c>
      <c r="BK249" t="n">
        <v>44640.12572919195</v>
      </c>
      <c r="BL249" t="n">
        <v>68150.55473588087</v>
      </c>
      <c r="BM249" t="n">
        <v>35065.62806903697</v>
      </c>
      <c r="BN249" t="n">
        <v>2658.52712657692</v>
      </c>
      <c r="BO249" t="n">
        <v>4689.551387675886</v>
      </c>
      <c r="BP249" t="n">
        <v>0.1848295150853236</v>
      </c>
      <c r="BQ249" t="n">
        <v>1.634056698930219</v>
      </c>
      <c r="BR249" t="n">
        <v>19.81800120185471</v>
      </c>
      <c r="BS249" t="n">
        <v>5493.530449219633</v>
      </c>
      <c r="BT249" t="n">
        <v>3690.319476779295</v>
      </c>
      <c r="BU249" t="n">
        <v>1152.462893557408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203</v>
      </c>
      <c r="C250" t="n">
        <v>75</v>
      </c>
      <c r="D250" t="n">
        <v>736.214467794366</v>
      </c>
      <c r="E250" t="n">
        <v>7.259301337199108</v>
      </c>
      <c r="F250" t="n">
        <v>87.70069222804223</v>
      </c>
      <c r="G250" t="n">
        <v>1814.49933610053</v>
      </c>
      <c r="H250" t="n">
        <v>243993.3027746929</v>
      </c>
      <c r="I250" t="n">
        <v>204243.0232348031</v>
      </c>
      <c r="J250" t="n">
        <v>4509.709861737977</v>
      </c>
      <c r="K250" t="n">
        <v>2317.584291911754</v>
      </c>
      <c r="L250" t="n">
        <v>-427.3835052288176</v>
      </c>
      <c r="M250" t="n">
        <v>0.9813568098304244</v>
      </c>
      <c r="N250" t="n">
        <v>28.91498704992539</v>
      </c>
      <c r="O250" t="n">
        <v>73.32237442524224</v>
      </c>
      <c r="P250" t="n">
        <v>1.432321780596212</v>
      </c>
      <c r="Q250" t="n">
        <v>15.47528209961294</v>
      </c>
      <c r="R250" t="n">
        <v>64.74379680985757</v>
      </c>
      <c r="S250" t="n">
        <v>25.64854149953537</v>
      </c>
      <c r="T250" t="n">
        <v>318.533833630683</v>
      </c>
      <c r="U250" t="n">
        <v>7009.29063477088</v>
      </c>
      <c r="V250" t="n">
        <v>246</v>
      </c>
      <c r="W250" t="n">
        <v>508.3333333333333</v>
      </c>
      <c r="X250" t="n">
        <v>110</v>
      </c>
      <c r="Y250" t="n">
        <v>0</v>
      </c>
      <c r="Z250" t="n">
        <v>0.2250024728149075</v>
      </c>
      <c r="AA250" t="n">
        <v>1.973864233375202</v>
      </c>
      <c r="AB250" t="n">
        <v>105.8701589139559</v>
      </c>
      <c r="AC250" t="n">
        <v>2262.446392930277</v>
      </c>
      <c r="AD250" t="n">
        <v>4840.495560832497</v>
      </c>
      <c r="AE250" t="n">
        <v>1.132803109014222</v>
      </c>
      <c r="AF250" t="n">
        <v>15.64978083289069</v>
      </c>
      <c r="AG250" t="n">
        <v>174.7127166265263</v>
      </c>
      <c r="AH250" t="n">
        <v>42683.40991864163</v>
      </c>
      <c r="AI250" t="n">
        <v>29099.09104920231</v>
      </c>
      <c r="AJ250" t="n">
        <v>45.32393073120784</v>
      </c>
      <c r="AK250" t="n">
        <v>-21.53961775920975</v>
      </c>
      <c r="AL250" t="n">
        <v>-52.86995709646978</v>
      </c>
      <c r="AM250" t="n">
        <v>-0.450964970765788</v>
      </c>
      <c r="AN250" t="n">
        <v>13.43970495031247</v>
      </c>
      <c r="AO250" t="n">
        <v>8.578577615385313</v>
      </c>
      <c r="AP250" t="n">
        <v>1003123.856067641</v>
      </c>
      <c r="AQ250" t="n">
        <v>0.2260482937209431</v>
      </c>
      <c r="AR250" t="n">
        <v>0.2066567044323019</v>
      </c>
      <c r="AS250" t="n">
        <v>0.1205326389137635</v>
      </c>
      <c r="AT250" t="n">
        <v>0.2432456380773963</v>
      </c>
      <c r="AU250" t="n">
        <v>0.2035167248555952</v>
      </c>
      <c r="AV250" t="n">
        <v>5.511863064447449</v>
      </c>
      <c r="AW250" t="n">
        <v>78.8607815604194</v>
      </c>
      <c r="AX250" t="n">
        <v>2139.07351334343</v>
      </c>
      <c r="AY250" t="n">
        <v>171077.9339308964</v>
      </c>
      <c r="AZ250" t="n">
        <v>194754.7370545691</v>
      </c>
      <c r="BA250" t="n">
        <v>5957.43504283448</v>
      </c>
      <c r="BB250" t="n">
        <v>79740.25766682204</v>
      </c>
      <c r="BC250" t="n">
        <v>85697.69270965651</v>
      </c>
      <c r="BD250" t="n">
        <v>0.9813568098304244</v>
      </c>
      <c r="BE250" t="n">
        <v>1.432321780596212</v>
      </c>
      <c r="BF250" t="n">
        <v>28.91498704992539</v>
      </c>
      <c r="BG250" t="n">
        <v>15.47528209961294</v>
      </c>
      <c r="BH250" t="n">
        <v>73.32237442524224</v>
      </c>
      <c r="BI250" t="n">
        <v>64.74379680985757</v>
      </c>
      <c r="BJ250" t="n">
        <v>28644.61594606143</v>
      </c>
      <c r="BK250" t="n">
        <v>44640.12572919195</v>
      </c>
      <c r="BL250" t="n">
        <v>68150.55473588087</v>
      </c>
      <c r="BM250" t="n">
        <v>36394.68006720798</v>
      </c>
      <c r="BN250" t="n">
        <v>2658.52712657692</v>
      </c>
      <c r="BO250" t="n">
        <v>4689.551387675886</v>
      </c>
      <c r="BP250" t="n">
        <v>0.1848295150853236</v>
      </c>
      <c r="BQ250" t="n">
        <v>1.634056698930219</v>
      </c>
      <c r="BR250" t="n">
        <v>19.81800120185471</v>
      </c>
      <c r="BS250" t="n">
        <v>5493.530449219633</v>
      </c>
      <c r="BT250" t="n">
        <v>3690.319476779295</v>
      </c>
      <c r="BU250" t="n">
        <v>1152.462893557408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203</v>
      </c>
      <c r="C251" t="n">
        <v>75</v>
      </c>
      <c r="D251" t="n">
        <v>736.2165601050365</v>
      </c>
      <c r="E251" t="n">
        <v>7.232118884082325</v>
      </c>
      <c r="F251" t="n">
        <v>87.70189715738984</v>
      </c>
      <c r="G251" t="n">
        <v>1814.49933610053</v>
      </c>
      <c r="H251" t="n">
        <v>243993.3027746929</v>
      </c>
      <c r="I251" t="n">
        <v>205100.320228605</v>
      </c>
      <c r="J251" t="n">
        <v>4509.819907369878</v>
      </c>
      <c r="K251" t="n">
        <v>2317.584291911754</v>
      </c>
      <c r="L251" t="n">
        <v>-427.3835052288176</v>
      </c>
      <c r="M251" t="n">
        <v>0.9813568098304244</v>
      </c>
      <c r="N251" t="n">
        <v>28.91498704992539</v>
      </c>
      <c r="O251" t="n">
        <v>73.32237442524224</v>
      </c>
      <c r="P251" t="n">
        <v>1.432321780596212</v>
      </c>
      <c r="Q251" t="n">
        <v>15.75609660550711</v>
      </c>
      <c r="R251" t="n">
        <v>64.74379680985757</v>
      </c>
      <c r="S251" t="n">
        <v>25.67594572767837</v>
      </c>
      <c r="T251" t="n">
        <v>318.9227125867119</v>
      </c>
      <c r="U251" t="n">
        <v>7009.29063477088</v>
      </c>
      <c r="V251" t="n">
        <v>246</v>
      </c>
      <c r="W251" t="n">
        <v>509</v>
      </c>
      <c r="X251" t="n">
        <v>110.6666666666667</v>
      </c>
      <c r="Y251" t="n">
        <v>0</v>
      </c>
      <c r="Z251" t="n">
        <v>0.2252242478411343</v>
      </c>
      <c r="AA251" t="n">
        <v>1.973864616858056</v>
      </c>
      <c r="AB251" t="n">
        <v>105.8701589139559</v>
      </c>
      <c r="AC251" t="n">
        <v>2262.446453136786</v>
      </c>
      <c r="AD251" t="n">
        <v>4840.496725064396</v>
      </c>
      <c r="AE251" t="n">
        <v>1.132890728051078</v>
      </c>
      <c r="AF251" t="n">
        <v>15.64978121637355</v>
      </c>
      <c r="AG251" t="n">
        <v>174.7127166265263</v>
      </c>
      <c r="AH251" t="n">
        <v>42683.40994242807</v>
      </c>
      <c r="AI251" t="n">
        <v>29099.09150916803</v>
      </c>
      <c r="AJ251" t="n">
        <v>53.15219292234346</v>
      </c>
      <c r="AK251" t="n">
        <v>-33.40899459550855</v>
      </c>
      <c r="AL251" t="n">
        <v>-52.48820681817777</v>
      </c>
      <c r="AM251" t="n">
        <v>-0.450964970765788</v>
      </c>
      <c r="AN251" t="n">
        <v>13.1588904444183</v>
      </c>
      <c r="AO251" t="n">
        <v>8.578577615385313</v>
      </c>
      <c r="AP251" t="n">
        <v>1003303.203822432</v>
      </c>
      <c r="AQ251" t="n">
        <v>0.2261944911629501</v>
      </c>
      <c r="AR251" t="n">
        <v>0.2068536845561223</v>
      </c>
      <c r="AS251" t="n">
        <v>0.1202696524240797</v>
      </c>
      <c r="AT251" t="n">
        <v>0.2432021561480199</v>
      </c>
      <c r="AU251" t="n">
        <v>0.2034800157088282</v>
      </c>
      <c r="AV251" t="n">
        <v>5.512248576541613</v>
      </c>
      <c r="AW251" t="n">
        <v>78.86644929234963</v>
      </c>
      <c r="AX251" t="n">
        <v>2139.549803703408</v>
      </c>
      <c r="AY251" t="n">
        <v>171090.7932643489</v>
      </c>
      <c r="AZ251" t="n">
        <v>194774.9684392523</v>
      </c>
      <c r="BA251" t="n">
        <v>6749.824160071129</v>
      </c>
      <c r="BB251" t="n">
        <v>79612.28450303899</v>
      </c>
      <c r="BC251" t="n">
        <v>86362.10866311012</v>
      </c>
      <c r="BD251" t="n">
        <v>0.9813568098304244</v>
      </c>
      <c r="BE251" t="n">
        <v>1.432321780596212</v>
      </c>
      <c r="BF251" t="n">
        <v>28.91498704992539</v>
      </c>
      <c r="BG251" t="n">
        <v>15.75609660550711</v>
      </c>
      <c r="BH251" t="n">
        <v>73.32237442524224</v>
      </c>
      <c r="BI251" t="n">
        <v>64.74379680985757</v>
      </c>
      <c r="BJ251" t="n">
        <v>28644.61594606143</v>
      </c>
      <c r="BK251" t="n">
        <v>44640.12572919195</v>
      </c>
      <c r="BL251" t="n">
        <v>68150.55473588087</v>
      </c>
      <c r="BM251" t="n">
        <v>37059.20606629348</v>
      </c>
      <c r="BN251" t="n">
        <v>2658.52712657692</v>
      </c>
      <c r="BO251" t="n">
        <v>4689.551387675886</v>
      </c>
      <c r="BP251" t="n">
        <v>0.1848295150853236</v>
      </c>
      <c r="BQ251" t="n">
        <v>1.634056698930219</v>
      </c>
      <c r="BR251" t="n">
        <v>19.81800120185471</v>
      </c>
      <c r="BS251" t="n">
        <v>5493.530449219633</v>
      </c>
      <c r="BT251" t="n">
        <v>3690.319476779295</v>
      </c>
      <c r="BU251" t="n">
        <v>1152.462893557408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203</v>
      </c>
      <c r="C252" t="n">
        <v>75</v>
      </c>
      <c r="D252" t="n">
        <v>736.2165601050365</v>
      </c>
      <c r="E252" t="n">
        <v>7.218527657523935</v>
      </c>
      <c r="F252" t="n">
        <v>87.70189715738984</v>
      </c>
      <c r="G252" t="n">
        <v>1814.49933610053</v>
      </c>
      <c r="H252" t="n">
        <v>243993.3027746929</v>
      </c>
      <c r="I252" t="n">
        <v>205529.0635233798</v>
      </c>
      <c r="J252" t="n">
        <v>4509.780171501913</v>
      </c>
      <c r="K252" t="n">
        <v>2317.584291911754</v>
      </c>
      <c r="L252" t="n">
        <v>-427.3835052288176</v>
      </c>
      <c r="M252" t="n">
        <v>0.9813568098304244</v>
      </c>
      <c r="N252" t="n">
        <v>28.91498704992539</v>
      </c>
      <c r="O252" t="n">
        <v>73.32237442524224</v>
      </c>
      <c r="P252" t="n">
        <v>1.432321780596212</v>
      </c>
      <c r="Q252" t="n">
        <v>15.73535118277491</v>
      </c>
      <c r="R252" t="n">
        <v>64.74379680985757</v>
      </c>
      <c r="S252" t="n">
        <v>25.68964784174988</v>
      </c>
      <c r="T252" t="n">
        <v>318.9434580094441</v>
      </c>
      <c r="U252" t="n">
        <v>7009.29063477088</v>
      </c>
      <c r="V252" t="n">
        <v>246</v>
      </c>
      <c r="W252" t="n">
        <v>509.6666666666667</v>
      </c>
      <c r="X252" t="n">
        <v>111</v>
      </c>
      <c r="Y252" t="n">
        <v>0</v>
      </c>
      <c r="Z252" t="n">
        <v>0.2253351353542477</v>
      </c>
      <c r="AA252" t="n">
        <v>1.973864616858056</v>
      </c>
      <c r="AB252" t="n">
        <v>105.8701589139559</v>
      </c>
      <c r="AC252" t="n">
        <v>2262.446453136786</v>
      </c>
      <c r="AD252" t="n">
        <v>4840.497244473449</v>
      </c>
      <c r="AE252" t="n">
        <v>1.132934537569505</v>
      </c>
      <c r="AF252" t="n">
        <v>15.64978121637355</v>
      </c>
      <c r="AG252" t="n">
        <v>174.7127166265263</v>
      </c>
      <c r="AH252" t="n">
        <v>42683.40994242807</v>
      </c>
      <c r="AI252" t="n">
        <v>29099.09171437653</v>
      </c>
      <c r="AJ252" t="n">
        <v>65.10831459837105</v>
      </c>
      <c r="AK252" t="n">
        <v>-33.19365642567645</v>
      </c>
      <c r="AL252" t="n">
        <v>-52.75074600785265</v>
      </c>
      <c r="AM252" t="n">
        <v>-0.450964970765788</v>
      </c>
      <c r="AN252" t="n">
        <v>13.17963586715049</v>
      </c>
      <c r="AO252" t="n">
        <v>8.578577615385313</v>
      </c>
      <c r="AP252" t="n">
        <v>1003406.759031718</v>
      </c>
      <c r="AQ252" t="n">
        <v>0.2249953518855134</v>
      </c>
      <c r="AR252" t="n">
        <v>0.2068300954320904</v>
      </c>
      <c r="AS252" t="n">
        <v>0.1202572401606426</v>
      </c>
      <c r="AT252" t="n">
        <v>0.2431649593515503</v>
      </c>
      <c r="AU252" t="n">
        <v>0.2047523531702032</v>
      </c>
      <c r="AV252" t="n">
        <v>5.512235848814626</v>
      </c>
      <c r="AW252" t="n">
        <v>78.86894514874153</v>
      </c>
      <c r="AX252" t="n">
        <v>2139.600605034382</v>
      </c>
      <c r="AY252" t="n">
        <v>171094.6985855981</v>
      </c>
      <c r="AZ252" t="n">
        <v>194778.2823131541</v>
      </c>
      <c r="BA252" t="n">
        <v>6749.824160071129</v>
      </c>
      <c r="BB252" t="n">
        <v>79563.23299289147</v>
      </c>
      <c r="BC252" t="n">
        <v>86313.0571529626</v>
      </c>
      <c r="BD252" t="n">
        <v>0.9813568098304244</v>
      </c>
      <c r="BE252" t="n">
        <v>1.432321780596212</v>
      </c>
      <c r="BF252" t="n">
        <v>28.91498704992539</v>
      </c>
      <c r="BG252" t="n">
        <v>15.73535118277491</v>
      </c>
      <c r="BH252" t="n">
        <v>73.32237442524224</v>
      </c>
      <c r="BI252" t="n">
        <v>64.74379680985757</v>
      </c>
      <c r="BJ252" t="n">
        <v>28644.61594606143</v>
      </c>
      <c r="BK252" t="n">
        <v>44640.12572919195</v>
      </c>
      <c r="BL252" t="n">
        <v>68150.55473588087</v>
      </c>
      <c r="BM252" t="n">
        <v>37010.114820278</v>
      </c>
      <c r="BN252" t="n">
        <v>2658.52712657692</v>
      </c>
      <c r="BO252" t="n">
        <v>4689.551387675886</v>
      </c>
      <c r="BP252" t="n">
        <v>0.1848295150853236</v>
      </c>
      <c r="BQ252" t="n">
        <v>1.634056698930219</v>
      </c>
      <c r="BR252" t="n">
        <v>19.81800120185471</v>
      </c>
      <c r="BS252" t="n">
        <v>5493.530449219633</v>
      </c>
      <c r="BT252" t="n">
        <v>3690.319476779295</v>
      </c>
      <c r="BU252" t="n">
        <v>1152.462893557408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203</v>
      </c>
      <c r="C253" t="n">
        <v>75</v>
      </c>
      <c r="D253" t="n">
        <v>736.2165601050365</v>
      </c>
      <c r="E253" t="n">
        <v>7.218527657523935</v>
      </c>
      <c r="F253" t="n">
        <v>87.70189715738984</v>
      </c>
      <c r="G253" t="n">
        <v>1814.49933610053</v>
      </c>
      <c r="H253" t="n">
        <v>243993.3027746929</v>
      </c>
      <c r="I253" t="n">
        <v>205529.0833986778</v>
      </c>
      <c r="J253" t="n">
        <v>4509.76030356793</v>
      </c>
      <c r="K253" t="n">
        <v>2317.584291911754</v>
      </c>
      <c r="L253" t="n">
        <v>-427.3835052288176</v>
      </c>
      <c r="M253" t="n">
        <v>0.9813568098304244</v>
      </c>
      <c r="N253" t="n">
        <v>28.91498704992539</v>
      </c>
      <c r="O253" t="n">
        <v>73.32237442524224</v>
      </c>
      <c r="P253" t="n">
        <v>1.432321780596212</v>
      </c>
      <c r="Q253" t="n">
        <v>15.72497847140882</v>
      </c>
      <c r="R253" t="n">
        <v>64.74379680985757</v>
      </c>
      <c r="S253" t="n">
        <v>25.68964784174988</v>
      </c>
      <c r="T253" t="n">
        <v>318.9538307208102</v>
      </c>
      <c r="U253" t="n">
        <v>7009.29063477088</v>
      </c>
      <c r="V253" t="n">
        <v>246</v>
      </c>
      <c r="W253" t="n">
        <v>510</v>
      </c>
      <c r="X253" t="n">
        <v>111</v>
      </c>
      <c r="Y253" t="n">
        <v>0</v>
      </c>
      <c r="Z253" t="n">
        <v>0.2253351353542477</v>
      </c>
      <c r="AA253" t="n">
        <v>1.973864616858056</v>
      </c>
      <c r="AB253" t="n">
        <v>105.8701589139559</v>
      </c>
      <c r="AC253" t="n">
        <v>2262.446453136786</v>
      </c>
      <c r="AD253" t="n">
        <v>4840.497348200562</v>
      </c>
      <c r="AE253" t="n">
        <v>1.132934537569505</v>
      </c>
      <c r="AF253" t="n">
        <v>15.64978121637355</v>
      </c>
      <c r="AG253" t="n">
        <v>174.7127166265263</v>
      </c>
      <c r="AH253" t="n">
        <v>42683.40994242807</v>
      </c>
      <c r="AI253" t="n">
        <v>29099.09175535712</v>
      </c>
      <c r="AJ253" t="n">
        <v>67.86677989746933</v>
      </c>
      <c r="AK253" t="n">
        <v>-57.14412887291076</v>
      </c>
      <c r="AL253" t="n">
        <v>-52.88201560269008</v>
      </c>
      <c r="AM253" t="n">
        <v>-0.450964970765788</v>
      </c>
      <c r="AN253" t="n">
        <v>13.19000857851659</v>
      </c>
      <c r="AO253" t="n">
        <v>8.578577615385313</v>
      </c>
      <c r="AP253" t="n">
        <v>1003744.8648402</v>
      </c>
      <c r="AQ253" t="n">
        <v>0.2251583023116121</v>
      </c>
      <c r="AR253" t="n">
        <v>0.2067604258785177</v>
      </c>
      <c r="AS253" t="n">
        <v>0.1202997179491935</v>
      </c>
      <c r="AT253" t="n">
        <v>0.243095143982309</v>
      </c>
      <c r="AU253" t="n">
        <v>0.2046864098783676</v>
      </c>
      <c r="AV253" t="n">
        <v>5.511986076673876</v>
      </c>
      <c r="AW253" t="n">
        <v>78.87103532012183</v>
      </c>
      <c r="AX253" t="n">
        <v>2139.544093164535</v>
      </c>
      <c r="AY253" t="n">
        <v>171097.7732216424</v>
      </c>
      <c r="AZ253" t="n">
        <v>194781.4801395365</v>
      </c>
      <c r="BA253" t="n">
        <v>6749.824160071129</v>
      </c>
      <c r="BB253" t="n">
        <v>79538.70723781771</v>
      </c>
      <c r="BC253" t="n">
        <v>86288.53139788884</v>
      </c>
      <c r="BD253" t="n">
        <v>0.9813568098304244</v>
      </c>
      <c r="BE253" t="n">
        <v>1.432321780596212</v>
      </c>
      <c r="BF253" t="n">
        <v>28.91498704992539</v>
      </c>
      <c r="BG253" t="n">
        <v>15.72497847140882</v>
      </c>
      <c r="BH253" t="n">
        <v>73.32237442524224</v>
      </c>
      <c r="BI253" t="n">
        <v>64.74379680985757</v>
      </c>
      <c r="BJ253" t="n">
        <v>28644.61594606143</v>
      </c>
      <c r="BK253" t="n">
        <v>44640.12572919195</v>
      </c>
      <c r="BL253" t="n">
        <v>68150.55473588087</v>
      </c>
      <c r="BM253" t="n">
        <v>36985.56919727026</v>
      </c>
      <c r="BN253" t="n">
        <v>2658.52712657692</v>
      </c>
      <c r="BO253" t="n">
        <v>4689.551387675886</v>
      </c>
      <c r="BP253" t="n">
        <v>0.1848295150853236</v>
      </c>
      <c r="BQ253" t="n">
        <v>1.634056698930219</v>
      </c>
      <c r="BR253" t="n">
        <v>19.81800120185471</v>
      </c>
      <c r="BS253" t="n">
        <v>5493.530449219633</v>
      </c>
      <c r="BT253" t="n">
        <v>3690.319476779295</v>
      </c>
      <c r="BU253" t="n">
        <v>1152.462893557408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203</v>
      </c>
      <c r="C254" t="n">
        <v>75</v>
      </c>
      <c r="D254" t="n">
        <v>736.2165601050365</v>
      </c>
      <c r="E254" t="n">
        <v>7.162075516836564</v>
      </c>
      <c r="F254" t="n">
        <v>88.45816971895863</v>
      </c>
      <c r="G254" t="n">
        <v>1814.49933610053</v>
      </c>
      <c r="H254" t="n">
        <v>243993.3027746929</v>
      </c>
      <c r="I254" t="n">
        <v>205529.0833986778</v>
      </c>
      <c r="J254" t="n">
        <v>4509.76030356793</v>
      </c>
      <c r="K254" t="n">
        <v>2317.584291911754</v>
      </c>
      <c r="L254" t="n">
        <v>-427.3835052288176</v>
      </c>
      <c r="M254" t="n">
        <v>0.9813568098304244</v>
      </c>
      <c r="N254" t="n">
        <v>28.91498704992539</v>
      </c>
      <c r="O254" t="n">
        <v>73.32237442524224</v>
      </c>
      <c r="P254" t="n">
        <v>1.432321780596212</v>
      </c>
      <c r="Q254" t="n">
        <v>15.72497847140882</v>
      </c>
      <c r="R254" t="n">
        <v>64.74379680985757</v>
      </c>
      <c r="S254" t="n">
        <v>25.74686109608852</v>
      </c>
      <c r="T254" t="n">
        <v>319.7094792315709</v>
      </c>
      <c r="U254" t="n">
        <v>7009.29063477088</v>
      </c>
      <c r="V254" t="n">
        <v>246</v>
      </c>
      <c r="W254" t="n">
        <v>510</v>
      </c>
      <c r="X254" t="n">
        <v>111.6666666666667</v>
      </c>
      <c r="Y254" t="n">
        <v>0</v>
      </c>
      <c r="Z254" t="n">
        <v>0.2260962490055225</v>
      </c>
      <c r="AA254" t="n">
        <v>1.974488667666213</v>
      </c>
      <c r="AB254" t="n">
        <v>105.8701589139559</v>
      </c>
      <c r="AC254" t="n">
        <v>2262.446453136786</v>
      </c>
      <c r="AD254" t="n">
        <v>4840.497348200562</v>
      </c>
      <c r="AE254" t="n">
        <v>1.133235238898222</v>
      </c>
      <c r="AF254" t="n">
        <v>15.65002776681563</v>
      </c>
      <c r="AG254" t="n">
        <v>174.7127166265263</v>
      </c>
      <c r="AH254" t="n">
        <v>42683.40994242807</v>
      </c>
      <c r="AI254" t="n">
        <v>29099.09175535712</v>
      </c>
      <c r="AJ254" t="n">
        <v>43.73238624771681</v>
      </c>
      <c r="AK254" t="n">
        <v>-25.59836712748126</v>
      </c>
      <c r="AL254" t="n">
        <v>-50.38326232722471</v>
      </c>
      <c r="AM254" t="n">
        <v>-0.450964970765788</v>
      </c>
      <c r="AN254" t="n">
        <v>13.19000857851659</v>
      </c>
      <c r="AO254" t="n">
        <v>8.578577615385313</v>
      </c>
      <c r="AP254" t="n">
        <v>1003902.368338438</v>
      </c>
      <c r="AQ254" t="n">
        <v>0.2250696002962637</v>
      </c>
      <c r="AR254" t="n">
        <v>0.2069657352436286</v>
      </c>
      <c r="AS254" t="n">
        <v>0.120280843975975</v>
      </c>
      <c r="AT254" t="n">
        <v>0.2430456445647154</v>
      </c>
      <c r="AU254" t="n">
        <v>0.2046381759194174</v>
      </c>
      <c r="AV254" t="n">
        <v>5.51213324806415</v>
      </c>
      <c r="AW254" t="n">
        <v>78.86272408683776</v>
      </c>
      <c r="AX254" t="n">
        <v>2139.488287342976</v>
      </c>
      <c r="AY254" t="n">
        <v>171097.9944563164</v>
      </c>
      <c r="AZ254" t="n">
        <v>194785.7755646495</v>
      </c>
      <c r="BA254" t="n">
        <v>6749.824160071129</v>
      </c>
      <c r="BB254" t="n">
        <v>79538.70723781771</v>
      </c>
      <c r="BC254" t="n">
        <v>86288.53139788884</v>
      </c>
      <c r="BD254" t="n">
        <v>0.9813568098304244</v>
      </c>
      <c r="BE254" t="n">
        <v>1.432321780596212</v>
      </c>
      <c r="BF254" t="n">
        <v>28.91498704992539</v>
      </c>
      <c r="BG254" t="n">
        <v>15.72497847140882</v>
      </c>
      <c r="BH254" t="n">
        <v>73.32237442524224</v>
      </c>
      <c r="BI254" t="n">
        <v>64.74379680985757</v>
      </c>
      <c r="BJ254" t="n">
        <v>28644.61594606143</v>
      </c>
      <c r="BK254" t="n">
        <v>44640.12572919195</v>
      </c>
      <c r="BL254" t="n">
        <v>68150.55473588087</v>
      </c>
      <c r="BM254" t="n">
        <v>36985.56919727026</v>
      </c>
      <c r="BN254" t="n">
        <v>2658.52712657692</v>
      </c>
      <c r="BO254" t="n">
        <v>4689.551387675886</v>
      </c>
      <c r="BP254" t="n">
        <v>0.1848295150853236</v>
      </c>
      <c r="BQ254" t="n">
        <v>1.634056698930219</v>
      </c>
      <c r="BR254" t="n">
        <v>19.81800120185471</v>
      </c>
      <c r="BS254" t="n">
        <v>5493.530449219633</v>
      </c>
      <c r="BT254" t="n">
        <v>3690.319476779295</v>
      </c>
      <c r="BU254" t="n">
        <v>1152.462893557408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203</v>
      </c>
      <c r="C255" t="n">
        <v>75</v>
      </c>
      <c r="D255" t="n">
        <v>736.2236139059481</v>
      </c>
      <c r="E255" t="n">
        <v>7.134156963310711</v>
      </c>
      <c r="F255" t="n">
        <v>88.83630599974303</v>
      </c>
      <c r="G255" t="n">
        <v>1814.49933610053</v>
      </c>
      <c r="H255" t="n">
        <v>243993.3027746929</v>
      </c>
      <c r="I255" t="n">
        <v>205529.0833986778</v>
      </c>
      <c r="J255" t="n">
        <v>4509.76030356793</v>
      </c>
      <c r="K255" t="n">
        <v>2317.584291911754</v>
      </c>
      <c r="L255" t="n">
        <v>-427.3835052288176</v>
      </c>
      <c r="M255" t="n">
        <v>0.9813568098304244</v>
      </c>
      <c r="N255" t="n">
        <v>28.91498704992539</v>
      </c>
      <c r="O255" t="n">
        <v>73.32237442524224</v>
      </c>
      <c r="P255" t="n">
        <v>1.432321780596212</v>
      </c>
      <c r="Q255" t="n">
        <v>15.72497847140882</v>
      </c>
      <c r="R255" t="n">
        <v>64.74379680985757</v>
      </c>
      <c r="S255" t="n">
        <v>25.77546772325784</v>
      </c>
      <c r="T255" t="n">
        <v>320.0873034869512</v>
      </c>
      <c r="U255" t="n">
        <v>7009.29063477088</v>
      </c>
      <c r="V255" t="n">
        <v>246</v>
      </c>
      <c r="W255" t="n">
        <v>510</v>
      </c>
      <c r="X255" t="n">
        <v>112</v>
      </c>
      <c r="Y255" t="n">
        <v>0</v>
      </c>
      <c r="Z255" t="n">
        <v>0.2264782121477077</v>
      </c>
      <c r="AA255" t="n">
        <v>1.974800693070292</v>
      </c>
      <c r="AB255" t="n">
        <v>105.8701589139559</v>
      </c>
      <c r="AC255" t="n">
        <v>2262.446453136786</v>
      </c>
      <c r="AD255" t="n">
        <v>4840.497348200562</v>
      </c>
      <c r="AE255" t="n">
        <v>1.133386995879127</v>
      </c>
      <c r="AF255" t="n">
        <v>15.65015104203667</v>
      </c>
      <c r="AG255" t="n">
        <v>174.7127166265263</v>
      </c>
      <c r="AH255" t="n">
        <v>42683.40994242807</v>
      </c>
      <c r="AI255" t="n">
        <v>29099.09175535712</v>
      </c>
      <c r="AJ255" t="n">
        <v>32.22312712163231</v>
      </c>
      <c r="AK255" t="n">
        <v>-2.71339078368492</v>
      </c>
      <c r="AL255" t="n">
        <v>-49.13388568949203</v>
      </c>
      <c r="AM255" t="n">
        <v>-0.450964970765788</v>
      </c>
      <c r="AN255" t="n">
        <v>13.19000857851659</v>
      </c>
      <c r="AO255" t="n">
        <v>8.578577615385313</v>
      </c>
      <c r="AP255" t="n">
        <v>1002183.71292193</v>
      </c>
      <c r="AQ255" t="n">
        <v>0.2222658207532555</v>
      </c>
      <c r="AR255" t="n">
        <v>0.2095636992043977</v>
      </c>
      <c r="AS255" t="n">
        <v>0.1196960559587505</v>
      </c>
      <c r="AT255" t="n">
        <v>0.2434853899294234</v>
      </c>
      <c r="AU255" t="n">
        <v>0.2049890341541728</v>
      </c>
      <c r="AV255" t="n">
        <v>5.514118222048654</v>
      </c>
      <c r="AW255" t="n">
        <v>78.89241046459355</v>
      </c>
      <c r="AX255" t="n">
        <v>2140.863556047044</v>
      </c>
      <c r="AY255" t="n">
        <v>171112.4325364391</v>
      </c>
      <c r="AZ255" t="n">
        <v>194802.8304864072</v>
      </c>
      <c r="BA255" t="n">
        <v>6749.824160071129</v>
      </c>
      <c r="BB255" t="n">
        <v>79538.70723781771</v>
      </c>
      <c r="BC255" t="n">
        <v>86288.53139788884</v>
      </c>
      <c r="BD255" t="n">
        <v>0.9813568098304244</v>
      </c>
      <c r="BE255" t="n">
        <v>1.432321780596212</v>
      </c>
      <c r="BF255" t="n">
        <v>28.91498704992539</v>
      </c>
      <c r="BG255" t="n">
        <v>15.72497847140882</v>
      </c>
      <c r="BH255" t="n">
        <v>73.32237442524224</v>
      </c>
      <c r="BI255" t="n">
        <v>64.74379680985757</v>
      </c>
      <c r="BJ255" t="n">
        <v>28644.61594606143</v>
      </c>
      <c r="BK255" t="n">
        <v>44640.12572919195</v>
      </c>
      <c r="BL255" t="n">
        <v>68150.55473588087</v>
      </c>
      <c r="BM255" t="n">
        <v>36985.56919727026</v>
      </c>
      <c r="BN255" t="n">
        <v>2658.52712657692</v>
      </c>
      <c r="BO255" t="n">
        <v>4689.551387675886</v>
      </c>
      <c r="BP255" t="n">
        <v>0.1848295150853236</v>
      </c>
      <c r="BQ255" t="n">
        <v>1.634056698930219</v>
      </c>
      <c r="BR255" t="n">
        <v>19.81800120185471</v>
      </c>
      <c r="BS255" t="n">
        <v>5493.530449219633</v>
      </c>
      <c r="BT255" t="n">
        <v>3690.319476779295</v>
      </c>
      <c r="BU255" t="n">
        <v>1152.462893557408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203</v>
      </c>
      <c r="C256" t="n">
        <v>75</v>
      </c>
      <c r="D256" t="n">
        <v>736.2257288083518</v>
      </c>
      <c r="E256" t="n">
        <v>7.134156963310711</v>
      </c>
      <c r="F256" t="n">
        <v>88.83630599974303</v>
      </c>
      <c r="G256" t="n">
        <v>1814.542883339897</v>
      </c>
      <c r="H256" t="n">
        <v>243993.3027746929</v>
      </c>
      <c r="I256" t="n">
        <v>205529.0833986778</v>
      </c>
      <c r="J256" t="n">
        <v>4509.76030356793</v>
      </c>
      <c r="K256" t="n">
        <v>2317.584291911754</v>
      </c>
      <c r="L256" t="n">
        <v>-427.3835052288176</v>
      </c>
      <c r="M256" t="n">
        <v>0.9813568098304244</v>
      </c>
      <c r="N256" t="n">
        <v>28.91498704992539</v>
      </c>
      <c r="O256" t="n">
        <v>73.32237442524224</v>
      </c>
      <c r="P256" t="n">
        <v>1.432321780596212</v>
      </c>
      <c r="Q256" t="n">
        <v>17.17042743077516</v>
      </c>
      <c r="R256" t="n">
        <v>64.74379680985757</v>
      </c>
      <c r="S256" t="n">
        <v>25.77546772325784</v>
      </c>
      <c r="T256" t="n">
        <v>321.5327524463175</v>
      </c>
      <c r="U256" t="n">
        <v>7009.29063477088</v>
      </c>
      <c r="V256" t="n">
        <v>246</v>
      </c>
      <c r="W256" t="n">
        <v>510.6666666666667</v>
      </c>
      <c r="X256" t="n">
        <v>112</v>
      </c>
      <c r="Y256" t="n">
        <v>0</v>
      </c>
      <c r="Z256" t="n">
        <v>0.2264782121477077</v>
      </c>
      <c r="AA256" t="n">
        <v>1.974800693070292</v>
      </c>
      <c r="AB256" t="n">
        <v>105.8714608233726</v>
      </c>
      <c r="AC256" t="n">
        <v>2262.446453136786</v>
      </c>
      <c r="AD256" t="n">
        <v>4840.497631951771</v>
      </c>
      <c r="AE256" t="n">
        <v>1.133386995879127</v>
      </c>
      <c r="AF256" t="n">
        <v>15.65015104203667</v>
      </c>
      <c r="AG256" t="n">
        <v>174.714018535943</v>
      </c>
      <c r="AH256" t="n">
        <v>42683.40994242807</v>
      </c>
      <c r="AI256" t="n">
        <v>29099.09186746141</v>
      </c>
      <c r="AJ256" t="n">
        <v>34.48747184298704</v>
      </c>
      <c r="AK256" t="n">
        <v>-2.148668612300604</v>
      </c>
      <c r="AL256" t="n">
        <v>-48.90232889073287</v>
      </c>
      <c r="AM256" t="n">
        <v>-0.450964970765788</v>
      </c>
      <c r="AN256" t="n">
        <v>11.74455961915024</v>
      </c>
      <c r="AO256" t="n">
        <v>8.578577615385313</v>
      </c>
      <c r="AP256" t="n">
        <v>1002190.791757833</v>
      </c>
      <c r="AQ256" t="n">
        <v>0.2222738318912079</v>
      </c>
      <c r="AR256" t="n">
        <v>0.2095508335066707</v>
      </c>
      <c r="AS256" t="n">
        <v>0.1196952105022313</v>
      </c>
      <c r="AT256" t="n">
        <v>0.2434721057572764</v>
      </c>
      <c r="AU256" t="n">
        <v>0.2050080183426136</v>
      </c>
      <c r="AV256" t="n">
        <v>5.514086674998924</v>
      </c>
      <c r="AW256" t="n">
        <v>78.89273731633023</v>
      </c>
      <c r="AX256" t="n">
        <v>2140.906956384883</v>
      </c>
      <c r="AY256" t="n">
        <v>171112.2279809434</v>
      </c>
      <c r="AZ256" t="n">
        <v>194800.7927243326</v>
      </c>
      <c r="BA256" t="n">
        <v>6749.824160071129</v>
      </c>
      <c r="BB256" t="n">
        <v>82955.7630322349</v>
      </c>
      <c r="BC256" t="n">
        <v>89705.58719230602</v>
      </c>
      <c r="BD256" t="n">
        <v>0.9813568098304244</v>
      </c>
      <c r="BE256" t="n">
        <v>1.432321780596212</v>
      </c>
      <c r="BF256" t="n">
        <v>28.91498704992539</v>
      </c>
      <c r="BG256" t="n">
        <v>17.17042743077516</v>
      </c>
      <c r="BH256" t="n">
        <v>73.32237442524224</v>
      </c>
      <c r="BI256" t="n">
        <v>64.74379680985757</v>
      </c>
      <c r="BJ256" t="n">
        <v>28644.61594606143</v>
      </c>
      <c r="BK256" t="n">
        <v>44640.12572919195</v>
      </c>
      <c r="BL256" t="n">
        <v>68150.55473588087</v>
      </c>
      <c r="BM256" t="n">
        <v>40402.62499168744</v>
      </c>
      <c r="BN256" t="n">
        <v>2658.52712657692</v>
      </c>
      <c r="BO256" t="n">
        <v>4689.551387675886</v>
      </c>
      <c r="BP256" t="n">
        <v>0.1848295150853236</v>
      </c>
      <c r="BQ256" t="n">
        <v>1.634056698930219</v>
      </c>
      <c r="BR256" t="n">
        <v>19.81800120185471</v>
      </c>
      <c r="BS256" t="n">
        <v>5493.530449219633</v>
      </c>
      <c r="BT256" t="n">
        <v>3690.319476779295</v>
      </c>
      <c r="BU256" t="n">
        <v>1152.462893557408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203</v>
      </c>
      <c r="C257" t="n">
        <v>75</v>
      </c>
      <c r="D257" t="n">
        <v>736.2257288083518</v>
      </c>
      <c r="E257" t="n">
        <v>7.134156963310711</v>
      </c>
      <c r="F257" t="n">
        <v>88.83630599974303</v>
      </c>
      <c r="G257" t="n">
        <v>1814.542883339897</v>
      </c>
      <c r="H257" t="n">
        <v>243993.3027746929</v>
      </c>
      <c r="I257" t="n">
        <v>205529.0833986778</v>
      </c>
      <c r="J257" t="n">
        <v>4509.76030356793</v>
      </c>
      <c r="K257" t="n">
        <v>2317.584291911754</v>
      </c>
      <c r="L257" t="n">
        <v>-427.3835052288176</v>
      </c>
      <c r="M257" t="n">
        <v>0.9813568098304244</v>
      </c>
      <c r="N257" t="n">
        <v>28.91498704992539</v>
      </c>
      <c r="O257" t="n">
        <v>73.32237442524224</v>
      </c>
      <c r="P257" t="n">
        <v>1.432321780596212</v>
      </c>
      <c r="Q257" t="n">
        <v>17.89315191045834</v>
      </c>
      <c r="R257" t="n">
        <v>64.74379680985757</v>
      </c>
      <c r="S257" t="n">
        <v>25.77546772325784</v>
      </c>
      <c r="T257" t="n">
        <v>322.2554769260007</v>
      </c>
      <c r="U257" t="n">
        <v>7009.29063477088</v>
      </c>
      <c r="V257" t="n">
        <v>246</v>
      </c>
      <c r="W257" t="n">
        <v>511</v>
      </c>
      <c r="X257" t="n">
        <v>112</v>
      </c>
      <c r="Y257" t="n">
        <v>0</v>
      </c>
      <c r="Z257" t="n">
        <v>0.2264782121477077</v>
      </c>
      <c r="AA257" t="n">
        <v>1.974800693070292</v>
      </c>
      <c r="AB257" t="n">
        <v>105.8714608233726</v>
      </c>
      <c r="AC257" t="n">
        <v>2262.446453136786</v>
      </c>
      <c r="AD257" t="n">
        <v>4840.497773827376</v>
      </c>
      <c r="AE257" t="n">
        <v>1.133386995879127</v>
      </c>
      <c r="AF257" t="n">
        <v>15.65015104203667</v>
      </c>
      <c r="AG257" t="n">
        <v>174.714018535943</v>
      </c>
      <c r="AH257" t="n">
        <v>42683.40994242807</v>
      </c>
      <c r="AI257" t="n">
        <v>29099.09192351356</v>
      </c>
      <c r="AJ257" t="n">
        <v>35.6196442036644</v>
      </c>
      <c r="AK257" t="n">
        <v>31.46791011986972</v>
      </c>
      <c r="AL257" t="n">
        <v>-48.78655049135329</v>
      </c>
      <c r="AM257" t="n">
        <v>-0.450964970765788</v>
      </c>
      <c r="AN257" t="n">
        <v>11.02183513946707</v>
      </c>
      <c r="AO257" t="n">
        <v>8.578577615385313</v>
      </c>
      <c r="AP257" t="n">
        <v>1002161.734674198</v>
      </c>
      <c r="AQ257" t="n">
        <v>0.2223338927650912</v>
      </c>
      <c r="AR257" t="n">
        <v>0.2095569093084943</v>
      </c>
      <c r="AS257" t="n">
        <v>0.1196282437615688</v>
      </c>
      <c r="AT257" t="n">
        <v>0.2434669917366332</v>
      </c>
      <c r="AU257" t="n">
        <v>0.2050139624282125</v>
      </c>
      <c r="AV257" t="n">
        <v>5.514152416335885</v>
      </c>
      <c r="AW257" t="n">
        <v>78.89567792476437</v>
      </c>
      <c r="AX257" t="n">
        <v>2141.051143700332</v>
      </c>
      <c r="AY257" t="n">
        <v>171115.675862045</v>
      </c>
      <c r="AZ257" t="n">
        <v>194804.8713368568</v>
      </c>
      <c r="BA257" t="n">
        <v>6749.824160071129</v>
      </c>
      <c r="BB257" t="n">
        <v>84664.29092944348</v>
      </c>
      <c r="BC257" t="n">
        <v>91414.1150895146</v>
      </c>
      <c r="BD257" t="n">
        <v>0.9813568098304244</v>
      </c>
      <c r="BE257" t="n">
        <v>1.432321780596212</v>
      </c>
      <c r="BF257" t="n">
        <v>28.91498704992539</v>
      </c>
      <c r="BG257" t="n">
        <v>17.89315191045834</v>
      </c>
      <c r="BH257" t="n">
        <v>73.32237442524224</v>
      </c>
      <c r="BI257" t="n">
        <v>64.74379680985757</v>
      </c>
      <c r="BJ257" t="n">
        <v>28644.61594606143</v>
      </c>
      <c r="BK257" t="n">
        <v>44640.12572919195</v>
      </c>
      <c r="BL257" t="n">
        <v>68150.55473588087</v>
      </c>
      <c r="BM257" t="n">
        <v>42111.15288889603</v>
      </c>
      <c r="BN257" t="n">
        <v>2658.52712657692</v>
      </c>
      <c r="BO257" t="n">
        <v>4689.551387675886</v>
      </c>
      <c r="BP257" t="n">
        <v>0.1848295150853236</v>
      </c>
      <c r="BQ257" t="n">
        <v>1.634056698930219</v>
      </c>
      <c r="BR257" t="n">
        <v>19.81800120185471</v>
      </c>
      <c r="BS257" t="n">
        <v>5493.530449219633</v>
      </c>
      <c r="BT257" t="n">
        <v>3690.319476779295</v>
      </c>
      <c r="BU257" t="n">
        <v>1152.462893557408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203</v>
      </c>
      <c r="C258" t="n">
        <v>75</v>
      </c>
      <c r="D258" t="n">
        <v>736.2257288083518</v>
      </c>
      <c r="E258" t="n">
        <v>7.134156963310711</v>
      </c>
      <c r="F258" t="n">
        <v>88.83630599974303</v>
      </c>
      <c r="G258" t="n">
        <v>1814.542883339897</v>
      </c>
      <c r="H258" t="n">
        <v>243993.3027746929</v>
      </c>
      <c r="I258" t="n">
        <v>205529.0833986778</v>
      </c>
      <c r="J258" t="n">
        <v>4509.76030356793</v>
      </c>
      <c r="K258" t="n">
        <v>2317.584291911754</v>
      </c>
      <c r="L258" t="n">
        <v>-427.3835052288176</v>
      </c>
      <c r="M258" t="n">
        <v>0.9813568098304244</v>
      </c>
      <c r="N258" t="n">
        <v>28.91498704992539</v>
      </c>
      <c r="O258" t="n">
        <v>73.32237442524224</v>
      </c>
      <c r="P258" t="n">
        <v>1.432321780596212</v>
      </c>
      <c r="Q258" t="n">
        <v>17.89315191045834</v>
      </c>
      <c r="R258" t="n">
        <v>64.74379680985757</v>
      </c>
      <c r="S258" t="n">
        <v>25.77546772325784</v>
      </c>
      <c r="T258" t="n">
        <v>322.2554769260007</v>
      </c>
      <c r="U258" t="n">
        <v>7009.29063477088</v>
      </c>
      <c r="V258" t="n">
        <v>246</v>
      </c>
      <c r="W258" t="n">
        <v>511</v>
      </c>
      <c r="X258" t="n">
        <v>112</v>
      </c>
      <c r="Y258" t="n">
        <v>0</v>
      </c>
      <c r="Z258" t="n">
        <v>0.2264782121477077</v>
      </c>
      <c r="AA258" t="n">
        <v>1.974800693070292</v>
      </c>
      <c r="AB258" t="n">
        <v>105.8714608233726</v>
      </c>
      <c r="AC258" t="n">
        <v>2262.446453136786</v>
      </c>
      <c r="AD258" t="n">
        <v>4840.497773827376</v>
      </c>
      <c r="AE258" t="n">
        <v>1.133386995879127</v>
      </c>
      <c r="AF258" t="n">
        <v>15.65015104203667</v>
      </c>
      <c r="AG258" t="n">
        <v>174.714018535943</v>
      </c>
      <c r="AH258" t="n">
        <v>42683.40994242807</v>
      </c>
      <c r="AI258" t="n">
        <v>29099.09192351356</v>
      </c>
      <c r="AJ258" t="n">
        <v>20.89647445419481</v>
      </c>
      <c r="AK258" t="n">
        <v>48.27619948595489</v>
      </c>
      <c r="AL258" t="n">
        <v>-47.55542846628566</v>
      </c>
      <c r="AM258" t="n">
        <v>-0.450964970765788</v>
      </c>
      <c r="AN258" t="n">
        <v>11.02183513946707</v>
      </c>
      <c r="AO258" t="n">
        <v>8.578577615385313</v>
      </c>
      <c r="AP258" t="n">
        <v>1001765.068529339</v>
      </c>
      <c r="AQ258" t="n">
        <v>0.222421929701979</v>
      </c>
      <c r="AR258" t="n">
        <v>0.209234177207144</v>
      </c>
      <c r="AS258" t="n">
        <v>0.1196756126265451</v>
      </c>
      <c r="AT258" t="n">
        <v>0.243573139224167</v>
      </c>
      <c r="AU258" t="n">
        <v>0.205095141240165</v>
      </c>
      <c r="AV258" t="n">
        <v>5.513926721170219</v>
      </c>
      <c r="AW258" t="n">
        <v>78.90734288478419</v>
      </c>
      <c r="AX258" t="n">
        <v>2141.095299984519</v>
      </c>
      <c r="AY258" t="n">
        <v>171112.6878213095</v>
      </c>
      <c r="AZ258" t="n">
        <v>194795.7802116251</v>
      </c>
      <c r="BA258" t="n">
        <v>6749.824160071129</v>
      </c>
      <c r="BB258" t="n">
        <v>84664.29092944348</v>
      </c>
      <c r="BC258" t="n">
        <v>91414.1150895146</v>
      </c>
      <c r="BD258" t="n">
        <v>0.9813568098304244</v>
      </c>
      <c r="BE258" t="n">
        <v>1.432321780596212</v>
      </c>
      <c r="BF258" t="n">
        <v>28.91498704992539</v>
      </c>
      <c r="BG258" t="n">
        <v>17.89315191045834</v>
      </c>
      <c r="BH258" t="n">
        <v>73.32237442524224</v>
      </c>
      <c r="BI258" t="n">
        <v>64.74379680985757</v>
      </c>
      <c r="BJ258" t="n">
        <v>28644.61594606143</v>
      </c>
      <c r="BK258" t="n">
        <v>44640.12572919195</v>
      </c>
      <c r="BL258" t="n">
        <v>68150.55473588087</v>
      </c>
      <c r="BM258" t="n">
        <v>42111.15288889603</v>
      </c>
      <c r="BN258" t="n">
        <v>2658.52712657692</v>
      </c>
      <c r="BO258" t="n">
        <v>4689.551387675886</v>
      </c>
      <c r="BP258" t="n">
        <v>0.1848295150853236</v>
      </c>
      <c r="BQ258" t="n">
        <v>1.634056698930219</v>
      </c>
      <c r="BR258" t="n">
        <v>19.81800120185471</v>
      </c>
      <c r="BS258" t="n">
        <v>5493.530449219633</v>
      </c>
      <c r="BT258" t="n">
        <v>3690.319476779295</v>
      </c>
      <c r="BU258" t="n">
        <v>1152.462893557408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203</v>
      </c>
      <c r="C259" t="n">
        <v>75</v>
      </c>
      <c r="D259" t="n">
        <v>736.2257288083518</v>
      </c>
      <c r="E259" t="n">
        <v>7.135166748063269</v>
      </c>
      <c r="F259" t="n">
        <v>88.83630599974303</v>
      </c>
      <c r="G259" t="n">
        <v>1814.542883339897</v>
      </c>
      <c r="H259" t="n">
        <v>243993.3027746929</v>
      </c>
      <c r="I259" t="n">
        <v>205529.0833986778</v>
      </c>
      <c r="J259" t="n">
        <v>4463.167011391446</v>
      </c>
      <c r="K259" t="n">
        <v>2317.584291911754</v>
      </c>
      <c r="L259" t="n">
        <v>-427.3835052288176</v>
      </c>
      <c r="M259" t="n">
        <v>0.7991981518331168</v>
      </c>
      <c r="N259" t="n">
        <v>28.91498704992539</v>
      </c>
      <c r="O259" t="n">
        <v>73.32237442524224</v>
      </c>
      <c r="P259" t="n">
        <v>1.432321780596212</v>
      </c>
      <c r="Q259" t="n">
        <v>17.89315191045834</v>
      </c>
      <c r="R259" t="n">
        <v>64.74379680985757</v>
      </c>
      <c r="S259" t="n">
        <v>25.95762638125515</v>
      </c>
      <c r="T259" t="n">
        <v>322.2554769260007</v>
      </c>
      <c r="U259" t="n">
        <v>7009.29063477088</v>
      </c>
      <c r="V259" t="n">
        <v>246.6666666666667</v>
      </c>
      <c r="W259" t="n">
        <v>511</v>
      </c>
      <c r="X259" t="n">
        <v>112</v>
      </c>
      <c r="Y259" t="n">
        <v>0</v>
      </c>
      <c r="Z259" t="n">
        <v>0.2284759827975597</v>
      </c>
      <c r="AA259" t="n">
        <v>1.974800693070292</v>
      </c>
      <c r="AB259" t="n">
        <v>105.8714608233726</v>
      </c>
      <c r="AC259" t="n">
        <v>2262.446453136786</v>
      </c>
      <c r="AD259" t="n">
        <v>4840.497773827376</v>
      </c>
      <c r="AE259" t="n">
        <v>1.134176274178643</v>
      </c>
      <c r="AF259" t="n">
        <v>15.65015104203667</v>
      </c>
      <c r="AG259" t="n">
        <v>174.714018535943</v>
      </c>
      <c r="AH259" t="n">
        <v>42683.40994242807</v>
      </c>
      <c r="AI259" t="n">
        <v>29099.09192351356</v>
      </c>
      <c r="AJ259" t="n">
        <v>-20.81202965295838</v>
      </c>
      <c r="AK259" t="n">
        <v>33.38636056741805</v>
      </c>
      <c r="AL259" t="n">
        <v>-46.94171613722801</v>
      </c>
      <c r="AM259" t="n">
        <v>-0.6331236287630955</v>
      </c>
      <c r="AN259" t="n">
        <v>11.02183513946707</v>
      </c>
      <c r="AO259" t="n">
        <v>8.578577615385313</v>
      </c>
      <c r="AP259" t="n">
        <v>1001015.598596244</v>
      </c>
      <c r="AQ259" t="n">
        <v>0.2222394381026201</v>
      </c>
      <c r="AR259" t="n">
        <v>0.2093908328327033</v>
      </c>
      <c r="AS259" t="n">
        <v>0.1193750003432416</v>
      </c>
      <c r="AT259" t="n">
        <v>0.243745876801025</v>
      </c>
      <c r="AU259" t="n">
        <v>0.2052488519204099</v>
      </c>
      <c r="AV259" t="n">
        <v>5.514746632616556</v>
      </c>
      <c r="AW259" t="n">
        <v>78.91296059761295</v>
      </c>
      <c r="AX259" t="n">
        <v>2141.683575157439</v>
      </c>
      <c r="AY259" t="n">
        <v>171117.1778392486</v>
      </c>
      <c r="AZ259" t="n">
        <v>194803.6080377094</v>
      </c>
      <c r="BA259" t="n">
        <v>6749.824160071129</v>
      </c>
      <c r="BB259" t="n">
        <v>84664.29092944348</v>
      </c>
      <c r="BC259" t="n">
        <v>91414.1150895146</v>
      </c>
      <c r="BD259" t="n">
        <v>0.7991981518331168</v>
      </c>
      <c r="BE259" t="n">
        <v>1.432321780596212</v>
      </c>
      <c r="BF259" t="n">
        <v>28.91498704992539</v>
      </c>
      <c r="BG259" t="n">
        <v>17.89315191045834</v>
      </c>
      <c r="BH259" t="n">
        <v>73.32237442524224</v>
      </c>
      <c r="BI259" t="n">
        <v>64.74379680985757</v>
      </c>
      <c r="BJ259" t="n">
        <v>22956.92390477271</v>
      </c>
      <c r="BK259" t="n">
        <v>44640.12572919195</v>
      </c>
      <c r="BL259" t="n">
        <v>68150.55473588087</v>
      </c>
      <c r="BM259" t="n">
        <v>42111.15288889603</v>
      </c>
      <c r="BN259" t="n">
        <v>2658.52712657692</v>
      </c>
      <c r="BO259" t="n">
        <v>4689.551387675886</v>
      </c>
      <c r="BP259" t="n">
        <v>0.1259363408573395</v>
      </c>
      <c r="BQ259" t="n">
        <v>1.634056698930219</v>
      </c>
      <c r="BR259" t="n">
        <v>19.81800120185471</v>
      </c>
      <c r="BS259" t="n">
        <v>3654.659642718158</v>
      </c>
      <c r="BT259" t="n">
        <v>3690.319476779295</v>
      </c>
      <c r="BU259" t="n">
        <v>1152.462893557408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203</v>
      </c>
      <c r="C260" t="n">
        <v>75</v>
      </c>
      <c r="D260" t="n">
        <v>736.271815382372</v>
      </c>
      <c r="E260" t="n">
        <v>7.13773656026073</v>
      </c>
      <c r="F260" t="n">
        <v>88.83630599974303</v>
      </c>
      <c r="G260" t="n">
        <v>1814.542883339897</v>
      </c>
      <c r="H260" t="n">
        <v>243993.2083686564</v>
      </c>
      <c r="I260" t="n">
        <v>205529.0833986778</v>
      </c>
      <c r="J260" t="n">
        <v>4438.082410051821</v>
      </c>
      <c r="K260" t="n">
        <v>2317.584291911754</v>
      </c>
      <c r="L260" t="n">
        <v>-427.3835052288176</v>
      </c>
      <c r="M260" t="n">
        <v>0.5959861648024081</v>
      </c>
      <c r="N260" t="n">
        <v>28.91498704992539</v>
      </c>
      <c r="O260" t="n">
        <v>73.32237442524224</v>
      </c>
      <c r="P260" t="n">
        <v>1.431479185523308</v>
      </c>
      <c r="Q260" t="n">
        <v>17.89315191045834</v>
      </c>
      <c r="R260" t="n">
        <v>64.74379680985757</v>
      </c>
      <c r="S260" t="n">
        <v>26.16168096335877</v>
      </c>
      <c r="T260" t="n">
        <v>322.2554769260007</v>
      </c>
      <c r="U260" t="n">
        <v>7009.29063477088</v>
      </c>
      <c r="V260" t="n">
        <v>247.6666666666667</v>
      </c>
      <c r="W260" t="n">
        <v>511.6666666666667</v>
      </c>
      <c r="X260" t="n">
        <v>112</v>
      </c>
      <c r="Y260" t="n">
        <v>0</v>
      </c>
      <c r="Z260" t="n">
        <v>0.2306382912016049</v>
      </c>
      <c r="AA260" t="n">
        <v>1.974800693070292</v>
      </c>
      <c r="AB260" t="n">
        <v>105.8714608233726</v>
      </c>
      <c r="AC260" t="n">
        <v>2262.446461562736</v>
      </c>
      <c r="AD260" t="n">
        <v>4840.497773827376</v>
      </c>
      <c r="AE260" t="n">
        <v>1.135036154922063</v>
      </c>
      <c r="AF260" t="n">
        <v>15.65015104203667</v>
      </c>
      <c r="AG260" t="n">
        <v>174.714018535943</v>
      </c>
      <c r="AH260" t="n">
        <v>42683.40994575694</v>
      </c>
      <c r="AI260" t="n">
        <v>29099.09192351356</v>
      </c>
      <c r="AJ260" t="n">
        <v>-49.31186613086411</v>
      </c>
      <c r="AK260" t="n">
        <v>19.02617744282544</v>
      </c>
      <c r="AL260" t="n">
        <v>-47.81441595325627</v>
      </c>
      <c r="AM260" t="n">
        <v>-0.8354930207209003</v>
      </c>
      <c r="AN260" t="n">
        <v>11.02183513946707</v>
      </c>
      <c r="AO260" t="n">
        <v>8.578577615385313</v>
      </c>
      <c r="AP260" t="n">
        <v>1001519.608107123</v>
      </c>
      <c r="AQ260" t="n">
        <v>0.222464980601088</v>
      </c>
      <c r="AR260" t="n">
        <v>0.2094652036373766</v>
      </c>
      <c r="AS260" t="n">
        <v>0.1193155111589412</v>
      </c>
      <c r="AT260" t="n">
        <v>0.2436232129618442</v>
      </c>
      <c r="AU260" t="n">
        <v>0.2051310916407501</v>
      </c>
      <c r="AV260" t="n">
        <v>5.517459072710269</v>
      </c>
      <c r="AW260" t="n">
        <v>78.91423266630841</v>
      </c>
      <c r="AX260" t="n">
        <v>2141.801371858327</v>
      </c>
      <c r="AY260" t="n">
        <v>171128.1373251968</v>
      </c>
      <c r="AZ260" t="n">
        <v>194819.3021359544</v>
      </c>
      <c r="BA260" t="n">
        <v>6723.437349086079</v>
      </c>
      <c r="BB260" t="n">
        <v>84664.29092944348</v>
      </c>
      <c r="BC260" t="n">
        <v>91387.72827852955</v>
      </c>
      <c r="BD260" t="n">
        <v>0.5959861648024081</v>
      </c>
      <c r="BE260" t="n">
        <v>1.431479185523308</v>
      </c>
      <c r="BF260" t="n">
        <v>28.91498704992539</v>
      </c>
      <c r="BG260" t="n">
        <v>17.89315191045834</v>
      </c>
      <c r="BH260" t="n">
        <v>73.32237442524224</v>
      </c>
      <c r="BI260" t="n">
        <v>64.74379680985757</v>
      </c>
      <c r="BJ260" t="n">
        <v>16614.0815089912</v>
      </c>
      <c r="BK260" t="n">
        <v>44613.83332555557</v>
      </c>
      <c r="BL260" t="n">
        <v>68150.55473588087</v>
      </c>
      <c r="BM260" t="n">
        <v>42111.15288889603</v>
      </c>
      <c r="BN260" t="n">
        <v>2658.52712657692</v>
      </c>
      <c r="BO260" t="n">
        <v>4689.551387675886</v>
      </c>
      <c r="BP260" t="n">
        <v>0.09039417113370046</v>
      </c>
      <c r="BQ260" t="n">
        <v>1.634056698930219</v>
      </c>
      <c r="BR260" t="n">
        <v>19.81800120185471</v>
      </c>
      <c r="BS260" t="n">
        <v>2545.017195152046</v>
      </c>
      <c r="BT260" t="n">
        <v>3690.319476779295</v>
      </c>
      <c r="BU260" t="n">
        <v>1152.462893557408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203</v>
      </c>
      <c r="C261" t="n">
        <v>75</v>
      </c>
      <c r="D261" t="n">
        <v>736.2884719792188</v>
      </c>
      <c r="E261" t="n">
        <v>7.138491397460906</v>
      </c>
      <c r="F261" t="n">
        <v>88.79724897487722</v>
      </c>
      <c r="G261" t="n">
        <v>1814.542883339897</v>
      </c>
      <c r="H261" t="n">
        <v>243993.1611656382</v>
      </c>
      <c r="I261" t="n">
        <v>205626.8689451129</v>
      </c>
      <c r="J261" t="n">
        <v>4431.130958054428</v>
      </c>
      <c r="K261" t="n">
        <v>2317.584291911754</v>
      </c>
      <c r="L261" t="n">
        <v>-427.3835052288176</v>
      </c>
      <c r="M261" t="n">
        <v>0.5399198357863806</v>
      </c>
      <c r="N261" t="n">
        <v>25.09917103401289</v>
      </c>
      <c r="O261" t="n">
        <v>73.32237442524224</v>
      </c>
      <c r="P261" t="n">
        <v>1.431057887986856</v>
      </c>
      <c r="Q261" t="n">
        <v>17.89315191045834</v>
      </c>
      <c r="R261" t="n">
        <v>64.74379680985757</v>
      </c>
      <c r="S261" t="n">
        <v>26.21816858991124</v>
      </c>
      <c r="T261" t="n">
        <v>326.1126706475971</v>
      </c>
      <c r="U261" t="n">
        <v>7009.29063477088</v>
      </c>
      <c r="V261" t="n">
        <v>248.6666666666667</v>
      </c>
      <c r="W261" t="n">
        <v>512</v>
      </c>
      <c r="X261" t="n">
        <v>112.6666666666667</v>
      </c>
      <c r="Y261" t="n">
        <v>0</v>
      </c>
      <c r="Z261" t="n">
        <v>0.2312187008314241</v>
      </c>
      <c r="AA261" t="n">
        <v>2.015658879968846</v>
      </c>
      <c r="AB261" t="n">
        <v>105.8714608233726</v>
      </c>
      <c r="AC261" t="n">
        <v>2262.446465775712</v>
      </c>
      <c r="AD261" t="n">
        <v>4840.498298705065</v>
      </c>
      <c r="AE261" t="n">
        <v>1.135267473809153</v>
      </c>
      <c r="AF261" t="n">
        <v>15.66629294447712</v>
      </c>
      <c r="AG261" t="n">
        <v>174.714018535943</v>
      </c>
      <c r="AH261" t="n">
        <v>42683.40994742137</v>
      </c>
      <c r="AI261" t="n">
        <v>29099.09213087774</v>
      </c>
      <c r="AJ261" t="n">
        <v>-54.97505456171238</v>
      </c>
      <c r="AK261" t="n">
        <v>9.511071238462561</v>
      </c>
      <c r="AL261" t="n">
        <v>-48.25030369040136</v>
      </c>
      <c r="AM261" t="n">
        <v>-0.8911380522004758</v>
      </c>
      <c r="AN261" t="n">
        <v>7.20601912355457</v>
      </c>
      <c r="AO261" t="n">
        <v>8.578577615385313</v>
      </c>
      <c r="AP261" t="n">
        <v>1001816.345621342</v>
      </c>
      <c r="AQ261" t="n">
        <v>0.2223235726062339</v>
      </c>
      <c r="AR261" t="n">
        <v>0.2094866143981484</v>
      </c>
      <c r="AS261" t="n">
        <v>0.1195562657268724</v>
      </c>
      <c r="AT261" t="n">
        <v>0.2435541741128689</v>
      </c>
      <c r="AU261" t="n">
        <v>0.2050793731558765</v>
      </c>
      <c r="AV261" t="n">
        <v>5.518125368571922</v>
      </c>
      <c r="AW261" t="n">
        <v>78.90099200263808</v>
      </c>
      <c r="AX261" t="n">
        <v>2141.235601673086</v>
      </c>
      <c r="AY261" t="n">
        <v>171116.3891314511</v>
      </c>
      <c r="AZ261" t="n">
        <v>194804.1527963992</v>
      </c>
      <c r="BA261" t="n">
        <v>6710.243943593555</v>
      </c>
      <c r="BB261" t="n">
        <v>84664.29092944348</v>
      </c>
      <c r="BC261" t="n">
        <v>91374.53487303703</v>
      </c>
      <c r="BD261" t="n">
        <v>0.5399198357863806</v>
      </c>
      <c r="BE261" t="n">
        <v>1.431057887986856</v>
      </c>
      <c r="BF261" t="n">
        <v>25.09917103401289</v>
      </c>
      <c r="BG261" t="n">
        <v>17.89315191045834</v>
      </c>
      <c r="BH261" t="n">
        <v>73.32237442524224</v>
      </c>
      <c r="BI261" t="n">
        <v>64.74379680985757</v>
      </c>
      <c r="BJ261" t="n">
        <v>14864.58332142262</v>
      </c>
      <c r="BK261" t="n">
        <v>44600.68712373738</v>
      </c>
      <c r="BL261" t="n">
        <v>59136.06130683373</v>
      </c>
      <c r="BM261" t="n">
        <v>42111.15288889603</v>
      </c>
      <c r="BN261" t="n">
        <v>2658.52712657692</v>
      </c>
      <c r="BO261" t="n">
        <v>4689.551387675886</v>
      </c>
      <c r="BP261" t="n">
        <v>0.08734637982887698</v>
      </c>
      <c r="BQ261" t="n">
        <v>0.9438717352261364</v>
      </c>
      <c r="BR261" t="n">
        <v>19.81800120185471</v>
      </c>
      <c r="BS261" t="n">
        <v>2449.913672994358</v>
      </c>
      <c r="BT261" t="n">
        <v>2059.824768912789</v>
      </c>
      <c r="BU261" t="n">
        <v>1152.462893557408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203</v>
      </c>
      <c r="C262" t="n">
        <v>75</v>
      </c>
      <c r="D262" t="n">
        <v>736.3630585071409</v>
      </c>
      <c r="E262" t="n">
        <v>7.138597208429917</v>
      </c>
      <c r="F262" t="n">
        <v>88.81928276733078</v>
      </c>
      <c r="G262" t="n">
        <v>1812.723192892593</v>
      </c>
      <c r="H262" t="n">
        <v>243993.1611656382</v>
      </c>
      <c r="I262" t="n">
        <v>205795.8428463445</v>
      </c>
      <c r="J262" t="n">
        <v>4428.102220868578</v>
      </c>
      <c r="K262" t="n">
        <v>2317.584291911754</v>
      </c>
      <c r="L262" t="n">
        <v>-427.3835052288176</v>
      </c>
      <c r="M262" t="n">
        <v>0.5399198357863806</v>
      </c>
      <c r="N262" t="n">
        <v>23.19126302605664</v>
      </c>
      <c r="O262" t="n">
        <v>73.32237442524224</v>
      </c>
      <c r="P262" t="n">
        <v>1.431057887986856</v>
      </c>
      <c r="Q262" t="n">
        <v>17.89315191045834</v>
      </c>
      <c r="R262" t="n">
        <v>64.74379680985757</v>
      </c>
      <c r="S262" t="n">
        <v>26.21816858991124</v>
      </c>
      <c r="T262" t="n">
        <v>328.0412675083954</v>
      </c>
      <c r="U262" t="n">
        <v>7011.11062841796</v>
      </c>
      <c r="V262" t="n">
        <v>249</v>
      </c>
      <c r="W262" t="n">
        <v>512</v>
      </c>
      <c r="X262" t="n">
        <v>113.6666666666667</v>
      </c>
      <c r="Y262" t="n">
        <v>0</v>
      </c>
      <c r="Z262" t="n">
        <v>0.231219185834786</v>
      </c>
      <c r="AA262" t="n">
        <v>2.036119183903101</v>
      </c>
      <c r="AB262" t="n">
        <v>105.8717640231483</v>
      </c>
      <c r="AC262" t="n">
        <v>2262.446465775712</v>
      </c>
      <c r="AD262" t="n">
        <v>4840.499692333909</v>
      </c>
      <c r="AE262" t="n">
        <v>1.135267958812515</v>
      </c>
      <c r="AF262" t="n">
        <v>15.67439510618232</v>
      </c>
      <c r="AG262" t="n">
        <v>174.7141383185931</v>
      </c>
      <c r="AH262" t="n">
        <v>42683.40994742137</v>
      </c>
      <c r="AI262" t="n">
        <v>29099.09268144979</v>
      </c>
      <c r="AJ262" t="n">
        <v>-71.90339133937071</v>
      </c>
      <c r="AK262" t="n">
        <v>19.50348725991303</v>
      </c>
      <c r="AL262" t="n">
        <v>-47.95101513241355</v>
      </c>
      <c r="AM262" t="n">
        <v>-0.8911380522004758</v>
      </c>
      <c r="AN262" t="n">
        <v>5.298111115598321</v>
      </c>
      <c r="AO262" t="n">
        <v>8.578577615385313</v>
      </c>
      <c r="AP262" t="n">
        <v>1001855.283328032</v>
      </c>
      <c r="AQ262" t="n">
        <v>0.2223375538786974</v>
      </c>
      <c r="AR262" t="n">
        <v>0.2093403262539283</v>
      </c>
      <c r="AS262" t="n">
        <v>0.1195516191008723</v>
      </c>
      <c r="AT262" t="n">
        <v>0.2435474724277781</v>
      </c>
      <c r="AU262" t="n">
        <v>0.205223028338724</v>
      </c>
      <c r="AV262" t="n">
        <v>5.518023314964169</v>
      </c>
      <c r="AW262" t="n">
        <v>78.95989283178884</v>
      </c>
      <c r="AX262" t="n">
        <v>2141.139103505551</v>
      </c>
      <c r="AY262" t="n">
        <v>171108.4470181682</v>
      </c>
      <c r="AZ262" t="n">
        <v>194794.2994974951</v>
      </c>
      <c r="BA262" t="n">
        <v>6710.243943593555</v>
      </c>
      <c r="BB262" t="n">
        <v>84664.29092944348</v>
      </c>
      <c r="BC262" t="n">
        <v>91374.53487303703</v>
      </c>
      <c r="BD262" t="n">
        <v>0.5399198357863806</v>
      </c>
      <c r="BE262" t="n">
        <v>1.431057887986856</v>
      </c>
      <c r="BF262" t="n">
        <v>23.19126302605664</v>
      </c>
      <c r="BG262" t="n">
        <v>17.89315191045834</v>
      </c>
      <c r="BH262" t="n">
        <v>73.32237442524224</v>
      </c>
      <c r="BI262" t="n">
        <v>64.74379680985757</v>
      </c>
      <c r="BJ262" t="n">
        <v>14864.58332142262</v>
      </c>
      <c r="BK262" t="n">
        <v>44600.68712373738</v>
      </c>
      <c r="BL262" t="n">
        <v>54628.81459231017</v>
      </c>
      <c r="BM262" t="n">
        <v>42111.15288889603</v>
      </c>
      <c r="BN262" t="n">
        <v>2658.52712657692</v>
      </c>
      <c r="BO262" t="n">
        <v>4689.551387675886</v>
      </c>
      <c r="BP262" t="n">
        <v>0.08734637982887698</v>
      </c>
      <c r="BQ262" t="n">
        <v>0.598779253374095</v>
      </c>
      <c r="BR262" t="n">
        <v>19.81800120185471</v>
      </c>
      <c r="BS262" t="n">
        <v>2449.913672994358</v>
      </c>
      <c r="BT262" t="n">
        <v>1244.577414979536</v>
      </c>
      <c r="BU262" t="n">
        <v>1152.462893557408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203</v>
      </c>
      <c r="C263" t="n">
        <v>75</v>
      </c>
      <c r="D263" t="n">
        <v>736.3635944862394</v>
      </c>
      <c r="E263" t="n">
        <v>7.138597208429917</v>
      </c>
      <c r="F263" t="n">
        <v>88.81959176501546</v>
      </c>
      <c r="G263" t="n">
        <v>1811.813347668941</v>
      </c>
      <c r="H263" t="n">
        <v>243993.1611656382</v>
      </c>
      <c r="I263" t="n">
        <v>205855.8834103516</v>
      </c>
      <c r="J263" t="n">
        <v>4428.102220868578</v>
      </c>
      <c r="K263" t="n">
        <v>2317.584291911754</v>
      </c>
      <c r="L263" t="n">
        <v>-427.3835052288176</v>
      </c>
      <c r="M263" t="n">
        <v>0.5399198357863806</v>
      </c>
      <c r="N263" t="n">
        <v>23.19126302605664</v>
      </c>
      <c r="O263" t="n">
        <v>73.32237442524224</v>
      </c>
      <c r="P263" t="n">
        <v>1.431057887986856</v>
      </c>
      <c r="Q263" t="n">
        <v>17.89315191045834</v>
      </c>
      <c r="R263" t="n">
        <v>64.74379680985757</v>
      </c>
      <c r="S263" t="n">
        <v>26.21816858991124</v>
      </c>
      <c r="T263" t="n">
        <v>328.0412675083954</v>
      </c>
      <c r="U263" t="n">
        <v>7012.020625241498</v>
      </c>
      <c r="V263" t="n">
        <v>249</v>
      </c>
      <c r="W263" t="n">
        <v>512</v>
      </c>
      <c r="X263" t="n">
        <v>114</v>
      </c>
      <c r="Y263" t="n">
        <v>0</v>
      </c>
      <c r="Z263" t="n">
        <v>0.231219185834786</v>
      </c>
      <c r="AA263" t="n">
        <v>2.036119407599344</v>
      </c>
      <c r="AB263" t="n">
        <v>105.8719156230362</v>
      </c>
      <c r="AC263" t="n">
        <v>2262.446465775712</v>
      </c>
      <c r="AD263" t="n">
        <v>4840.500257928909</v>
      </c>
      <c r="AE263" t="n">
        <v>1.135267958812515</v>
      </c>
      <c r="AF263" t="n">
        <v>15.67439532987856</v>
      </c>
      <c r="AG263" t="n">
        <v>174.7141982099181</v>
      </c>
      <c r="AH263" t="n">
        <v>42683.40994742137</v>
      </c>
      <c r="AI263" t="n">
        <v>29099.09290489477</v>
      </c>
      <c r="AJ263" t="n">
        <v>-80.36755972819989</v>
      </c>
      <c r="AK263" t="n">
        <v>26.01406386356346</v>
      </c>
      <c r="AL263" t="n">
        <v>-47.80137085341965</v>
      </c>
      <c r="AM263" t="n">
        <v>-0.8911380522004758</v>
      </c>
      <c r="AN263" t="n">
        <v>5.298111115598321</v>
      </c>
      <c r="AO263" t="n">
        <v>8.578577615385313</v>
      </c>
      <c r="AP263" t="n">
        <v>1001324.898537813</v>
      </c>
      <c r="AQ263" t="n">
        <v>0.2222554782779399</v>
      </c>
      <c r="AR263" t="n">
        <v>0.2092222641309841</v>
      </c>
      <c r="AS263" t="n">
        <v>0.1193403220655791</v>
      </c>
      <c r="AT263" t="n">
        <v>0.2436703836289503</v>
      </c>
      <c r="AU263" t="n">
        <v>0.2055115518965466</v>
      </c>
      <c r="AV263" t="n">
        <v>5.518131888047101</v>
      </c>
      <c r="AW263" t="n">
        <v>78.96720819673735</v>
      </c>
      <c r="AX263" t="n">
        <v>2141.267485102058</v>
      </c>
      <c r="AY263" t="n">
        <v>171104.6064003848</v>
      </c>
      <c r="AZ263" t="n">
        <v>194786.8415248402</v>
      </c>
      <c r="BA263" t="n">
        <v>6710.243943593555</v>
      </c>
      <c r="BB263" t="n">
        <v>84664.29092944348</v>
      </c>
      <c r="BC263" t="n">
        <v>91374.53487303703</v>
      </c>
      <c r="BD263" t="n">
        <v>0.5399198357863806</v>
      </c>
      <c r="BE263" t="n">
        <v>1.431057887986856</v>
      </c>
      <c r="BF263" t="n">
        <v>23.19126302605664</v>
      </c>
      <c r="BG263" t="n">
        <v>17.89315191045834</v>
      </c>
      <c r="BH263" t="n">
        <v>73.32237442524224</v>
      </c>
      <c r="BI263" t="n">
        <v>64.74379680985757</v>
      </c>
      <c r="BJ263" t="n">
        <v>14864.58332142262</v>
      </c>
      <c r="BK263" t="n">
        <v>44600.68712373738</v>
      </c>
      <c r="BL263" t="n">
        <v>54628.81459231017</v>
      </c>
      <c r="BM263" t="n">
        <v>42111.15288889603</v>
      </c>
      <c r="BN263" t="n">
        <v>2658.52712657692</v>
      </c>
      <c r="BO263" t="n">
        <v>4689.551387675886</v>
      </c>
      <c r="BP263" t="n">
        <v>0.08734637982887698</v>
      </c>
      <c r="BQ263" t="n">
        <v>0.598779253374095</v>
      </c>
      <c r="BR263" t="n">
        <v>19.81800120185471</v>
      </c>
      <c r="BS263" t="n">
        <v>2449.913672994358</v>
      </c>
      <c r="BT263" t="n">
        <v>1244.577414979536</v>
      </c>
      <c r="BU263" t="n">
        <v>1152.462893557408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203</v>
      </c>
      <c r="C264" t="n">
        <v>75</v>
      </c>
      <c r="D264" t="n">
        <v>736.3635944862394</v>
      </c>
      <c r="E264" t="n">
        <v>7.138597208429917</v>
      </c>
      <c r="F264" t="n">
        <v>88.81959176501546</v>
      </c>
      <c r="G264" t="n">
        <v>1811.813347668941</v>
      </c>
      <c r="H264" t="n">
        <v>243993.1611656382</v>
      </c>
      <c r="I264" t="n">
        <v>205855.8834103516</v>
      </c>
      <c r="J264" t="n">
        <v>4428.102220868578</v>
      </c>
      <c r="K264" t="n">
        <v>2317.584291911754</v>
      </c>
      <c r="L264" t="n">
        <v>-427.3835052288176</v>
      </c>
      <c r="M264" t="n">
        <v>0.5399198357863806</v>
      </c>
      <c r="N264" t="n">
        <v>23.19126302605664</v>
      </c>
      <c r="O264" t="n">
        <v>73.32237442524224</v>
      </c>
      <c r="P264" t="n">
        <v>1.453155121266552</v>
      </c>
      <c r="Q264" t="n">
        <v>17.89315191045834</v>
      </c>
      <c r="R264" t="n">
        <v>64.74379680985757</v>
      </c>
      <c r="S264" t="n">
        <v>26.24026582319094</v>
      </c>
      <c r="T264" t="n">
        <v>328.0412675083954</v>
      </c>
      <c r="U264" t="n">
        <v>7012.020625241498</v>
      </c>
      <c r="V264" t="n">
        <v>249</v>
      </c>
      <c r="W264" t="n">
        <v>512.6666666666666</v>
      </c>
      <c r="X264" t="n">
        <v>114</v>
      </c>
      <c r="Y264" t="n">
        <v>0</v>
      </c>
      <c r="Z264" t="n">
        <v>0.231219185834786</v>
      </c>
      <c r="AA264" t="n">
        <v>2.036119407599344</v>
      </c>
      <c r="AB264" t="n">
        <v>105.8719156230362</v>
      </c>
      <c r="AC264" t="n">
        <v>2262.446468062482</v>
      </c>
      <c r="AD264" t="n">
        <v>4840.500257928909</v>
      </c>
      <c r="AE264" t="n">
        <v>1.135267958812515</v>
      </c>
      <c r="AF264" t="n">
        <v>15.67439532987856</v>
      </c>
      <c r="AG264" t="n">
        <v>174.7141982099181</v>
      </c>
      <c r="AH264" t="n">
        <v>42683.40994832479</v>
      </c>
      <c r="AI264" t="n">
        <v>29099.09290489477</v>
      </c>
      <c r="AJ264" t="n">
        <v>-74.63159416350364</v>
      </c>
      <c r="AK264" t="n">
        <v>28.40170740473252</v>
      </c>
      <c r="AL264" t="n">
        <v>-48.86203574060227</v>
      </c>
      <c r="AM264" t="n">
        <v>-0.9132352854801714</v>
      </c>
      <c r="AN264" t="n">
        <v>5.298111115598321</v>
      </c>
      <c r="AO264" t="n">
        <v>8.578577615385313</v>
      </c>
      <c r="AP264" t="n">
        <v>1001333.316710214</v>
      </c>
      <c r="AQ264" t="n">
        <v>0.2222536097843006</v>
      </c>
      <c r="AR264" t="n">
        <v>0.2092212330743989</v>
      </c>
      <c r="AS264" t="n">
        <v>0.1193393187758765</v>
      </c>
      <c r="AT264" t="n">
        <v>0.2436707985872405</v>
      </c>
      <c r="AU264" t="n">
        <v>0.2055150397781836</v>
      </c>
      <c r="AV264" t="n">
        <v>5.518132977009597</v>
      </c>
      <c r="AW264" t="n">
        <v>78.96726660238596</v>
      </c>
      <c r="AX264" t="n">
        <v>2141.269172920143</v>
      </c>
      <c r="AY264" t="n">
        <v>171104.5346519428</v>
      </c>
      <c r="AZ264" t="n">
        <v>194786.5733102231</v>
      </c>
      <c r="BA264" t="n">
        <v>7399.351467585492</v>
      </c>
      <c r="BB264" t="n">
        <v>84664.29092944348</v>
      </c>
      <c r="BC264" t="n">
        <v>92063.64239702898</v>
      </c>
      <c r="BD264" t="n">
        <v>0.5399198357863806</v>
      </c>
      <c r="BE264" t="n">
        <v>1.453155121266552</v>
      </c>
      <c r="BF264" t="n">
        <v>23.19126302605664</v>
      </c>
      <c r="BG264" t="n">
        <v>17.89315191045834</v>
      </c>
      <c r="BH264" t="n">
        <v>73.32237442524224</v>
      </c>
      <c r="BI264" t="n">
        <v>64.74379680985757</v>
      </c>
      <c r="BJ264" t="n">
        <v>14864.58332142262</v>
      </c>
      <c r="BK264" t="n">
        <v>45289.79464772932</v>
      </c>
      <c r="BL264" t="n">
        <v>54628.81459231017</v>
      </c>
      <c r="BM264" t="n">
        <v>42111.15288889603</v>
      </c>
      <c r="BN264" t="n">
        <v>2658.52712657692</v>
      </c>
      <c r="BO264" t="n">
        <v>4689.551387675886</v>
      </c>
      <c r="BP264" t="n">
        <v>0.08734637982887698</v>
      </c>
      <c r="BQ264" t="n">
        <v>0.598779253374095</v>
      </c>
      <c r="BR264" t="n">
        <v>19.81800120185471</v>
      </c>
      <c r="BS264" t="n">
        <v>2449.913672994358</v>
      </c>
      <c r="BT264" t="n">
        <v>1244.577414979536</v>
      </c>
      <c r="BU264" t="n">
        <v>1152.462893557408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203</v>
      </c>
      <c r="C265" t="n">
        <v>75</v>
      </c>
      <c r="D265" t="n">
        <v>736.3635944862394</v>
      </c>
      <c r="E265" t="n">
        <v>7.138597208429917</v>
      </c>
      <c r="F265" t="n">
        <v>88.81959176501546</v>
      </c>
      <c r="G265" t="n">
        <v>1811.813347668941</v>
      </c>
      <c r="H265" t="n">
        <v>243993.1611656382</v>
      </c>
      <c r="I265" t="n">
        <v>205855.8834103516</v>
      </c>
      <c r="J265" t="n">
        <v>4428.102220868578</v>
      </c>
      <c r="K265" t="n">
        <v>2317.584291911754</v>
      </c>
      <c r="L265" t="n">
        <v>-427.3835052288176</v>
      </c>
      <c r="M265" t="n">
        <v>0.5399198357863806</v>
      </c>
      <c r="N265" t="n">
        <v>23.19126302605664</v>
      </c>
      <c r="O265" t="n">
        <v>73.32237442524224</v>
      </c>
      <c r="P265" t="n">
        <v>1.464203737906399</v>
      </c>
      <c r="Q265" t="n">
        <v>17.89315191045834</v>
      </c>
      <c r="R265" t="n">
        <v>64.74379680985757</v>
      </c>
      <c r="S265" t="n">
        <v>26.25131443983078</v>
      </c>
      <c r="T265" t="n">
        <v>328.0412675083954</v>
      </c>
      <c r="U265" t="n">
        <v>7012.020625241498</v>
      </c>
      <c r="V265" t="n">
        <v>249</v>
      </c>
      <c r="W265" t="n">
        <v>513</v>
      </c>
      <c r="X265" t="n">
        <v>114</v>
      </c>
      <c r="Y265" t="n">
        <v>0</v>
      </c>
      <c r="Z265" t="n">
        <v>0.231219185834786</v>
      </c>
      <c r="AA265" t="n">
        <v>2.036119407599344</v>
      </c>
      <c r="AB265" t="n">
        <v>105.8719156230362</v>
      </c>
      <c r="AC265" t="n">
        <v>2262.446469205868</v>
      </c>
      <c r="AD265" t="n">
        <v>4840.500257928909</v>
      </c>
      <c r="AE265" t="n">
        <v>1.135267958812515</v>
      </c>
      <c r="AF265" t="n">
        <v>15.67439532987856</v>
      </c>
      <c r="AG265" t="n">
        <v>174.7141982099181</v>
      </c>
      <c r="AH265" t="n">
        <v>42683.4099487765</v>
      </c>
      <c r="AI265" t="n">
        <v>29099.09290489477</v>
      </c>
      <c r="AJ265" t="n">
        <v>-74.83841893597217</v>
      </c>
      <c r="AK265" t="n">
        <v>35.9002814028785</v>
      </c>
      <c r="AL265" t="n">
        <v>-49.30303762538804</v>
      </c>
      <c r="AM265" t="n">
        <v>-0.9242839021200192</v>
      </c>
      <c r="AN265" t="n">
        <v>5.298111115598321</v>
      </c>
      <c r="AO265" t="n">
        <v>8.578577615385313</v>
      </c>
      <c r="AP265" t="n">
        <v>1001671.934587301</v>
      </c>
      <c r="AQ265" t="n">
        <v>0.2222472845539348</v>
      </c>
      <c r="AR265" t="n">
        <v>0.2090905644190465</v>
      </c>
      <c r="AS265" t="n">
        <v>0.1196344368601541</v>
      </c>
      <c r="AT265" t="n">
        <v>0.2435862595432634</v>
      </c>
      <c r="AU265" t="n">
        <v>0.2054414546236011</v>
      </c>
      <c r="AV265" t="n">
        <v>5.517526064891985</v>
      </c>
      <c r="AW265" t="n">
        <v>78.95981564252217</v>
      </c>
      <c r="AX265" t="n">
        <v>2140.681645783063</v>
      </c>
      <c r="AY265" t="n">
        <v>171095.1252232383</v>
      </c>
      <c r="AZ265" t="n">
        <v>194772.3632228014</v>
      </c>
      <c r="BA265" t="n">
        <v>7743.905229581461</v>
      </c>
      <c r="BB265" t="n">
        <v>84664.29092944348</v>
      </c>
      <c r="BC265" t="n">
        <v>92408.19615902494</v>
      </c>
      <c r="BD265" t="n">
        <v>0.5399198357863806</v>
      </c>
      <c r="BE265" t="n">
        <v>1.464203737906399</v>
      </c>
      <c r="BF265" t="n">
        <v>23.19126302605664</v>
      </c>
      <c r="BG265" t="n">
        <v>17.89315191045834</v>
      </c>
      <c r="BH265" t="n">
        <v>73.32237442524224</v>
      </c>
      <c r="BI265" t="n">
        <v>64.74379680985757</v>
      </c>
      <c r="BJ265" t="n">
        <v>14864.58332142262</v>
      </c>
      <c r="BK265" t="n">
        <v>45634.34840972527</v>
      </c>
      <c r="BL265" t="n">
        <v>54628.81459231017</v>
      </c>
      <c r="BM265" t="n">
        <v>42111.15288889603</v>
      </c>
      <c r="BN265" t="n">
        <v>2658.52712657692</v>
      </c>
      <c r="BO265" t="n">
        <v>4689.551387675886</v>
      </c>
      <c r="BP265" t="n">
        <v>0.08734637982887698</v>
      </c>
      <c r="BQ265" t="n">
        <v>0.598779253374095</v>
      </c>
      <c r="BR265" t="n">
        <v>19.81800120185471</v>
      </c>
      <c r="BS265" t="n">
        <v>2449.913672994358</v>
      </c>
      <c r="BT265" t="n">
        <v>1244.577414979536</v>
      </c>
      <c r="BU265" t="n">
        <v>1152.462893557408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203</v>
      </c>
      <c r="C266" t="n">
        <v>75</v>
      </c>
      <c r="D266" t="n">
        <v>736.3635944862394</v>
      </c>
      <c r="E266" t="n">
        <v>7.138597208429917</v>
      </c>
      <c r="F266" t="n">
        <v>88.81959176501546</v>
      </c>
      <c r="G266" t="n">
        <v>1811.813347668941</v>
      </c>
      <c r="H266" t="n">
        <v>243993.1611656382</v>
      </c>
      <c r="I266" t="n">
        <v>205855.8834103516</v>
      </c>
      <c r="J266" t="n">
        <v>4428.102220868578</v>
      </c>
      <c r="K266" t="n">
        <v>2317.584291911754</v>
      </c>
      <c r="L266" t="n">
        <v>-427.3835052288176</v>
      </c>
      <c r="M266" t="n">
        <v>0.5399198357863806</v>
      </c>
      <c r="N266" t="n">
        <v>23.19126302605664</v>
      </c>
      <c r="O266" t="n">
        <v>73.32237442524224</v>
      </c>
      <c r="P266" t="n">
        <v>1.464203737906399</v>
      </c>
      <c r="Q266" t="n">
        <v>17.89315191045834</v>
      </c>
      <c r="R266" t="n">
        <v>64.74379680985757</v>
      </c>
      <c r="S266" t="n">
        <v>26.25131443983078</v>
      </c>
      <c r="T266" t="n">
        <v>328.0412675083954</v>
      </c>
      <c r="U266" t="n">
        <v>7012.020625241498</v>
      </c>
      <c r="V266" t="n">
        <v>249</v>
      </c>
      <c r="W266" t="n">
        <v>513</v>
      </c>
      <c r="X266" t="n">
        <v>114</v>
      </c>
      <c r="Y266" t="n">
        <v>0</v>
      </c>
      <c r="Z266" t="n">
        <v>0.231219185834786</v>
      </c>
      <c r="AA266" t="n">
        <v>2.036119407599344</v>
      </c>
      <c r="AB266" t="n">
        <v>105.8719156230362</v>
      </c>
      <c r="AC266" t="n">
        <v>2262.446469205868</v>
      </c>
      <c r="AD266" t="n">
        <v>4840.500257928909</v>
      </c>
      <c r="AE266" t="n">
        <v>1.135267958812515</v>
      </c>
      <c r="AF266" t="n">
        <v>15.67439532987856</v>
      </c>
      <c r="AG266" t="n">
        <v>174.7141982099181</v>
      </c>
      <c r="AH266" t="n">
        <v>42683.4099487765</v>
      </c>
      <c r="AI266" t="n">
        <v>29099.09290489477</v>
      </c>
      <c r="AJ266" t="n">
        <v>-84.99195050482558</v>
      </c>
      <c r="AK266" t="n">
        <v>47.0174845957628</v>
      </c>
      <c r="AL266" t="n">
        <v>-48.31990352069149</v>
      </c>
      <c r="AM266" t="n">
        <v>-0.9242839021200192</v>
      </c>
      <c r="AN266" t="n">
        <v>5.298111115598321</v>
      </c>
      <c r="AO266" t="n">
        <v>8.578577615385313</v>
      </c>
      <c r="AP266" t="n">
        <v>1001470.497886057</v>
      </c>
      <c r="AQ266" t="n">
        <v>0.2222564180152928</v>
      </c>
      <c r="AR266" t="n">
        <v>0.2089743109118404</v>
      </c>
      <c r="AS266" t="n">
        <v>0.1196302415972314</v>
      </c>
      <c r="AT266" t="n">
        <v>0.2436470783100975</v>
      </c>
      <c r="AU266" t="n">
        <v>0.2054919511655378</v>
      </c>
      <c r="AV266" t="n">
        <v>5.517511789427199</v>
      </c>
      <c r="AW266" t="n">
        <v>78.96482825814175</v>
      </c>
      <c r="AX266" t="n">
        <v>2140.744307052964</v>
      </c>
      <c r="AY266" t="n">
        <v>171093.9727671315</v>
      </c>
      <c r="AZ266" t="n">
        <v>194768.8412750135</v>
      </c>
      <c r="BA266" t="n">
        <v>7743.905229581461</v>
      </c>
      <c r="BB266" t="n">
        <v>84664.29092944348</v>
      </c>
      <c r="BC266" t="n">
        <v>92408.19615902494</v>
      </c>
      <c r="BD266" t="n">
        <v>0.5399198357863806</v>
      </c>
      <c r="BE266" t="n">
        <v>1.464203737906399</v>
      </c>
      <c r="BF266" t="n">
        <v>23.19126302605664</v>
      </c>
      <c r="BG266" t="n">
        <v>17.89315191045834</v>
      </c>
      <c r="BH266" t="n">
        <v>73.32237442524224</v>
      </c>
      <c r="BI266" t="n">
        <v>64.74379680985757</v>
      </c>
      <c r="BJ266" t="n">
        <v>14864.58332142262</v>
      </c>
      <c r="BK266" t="n">
        <v>45634.34840972527</v>
      </c>
      <c r="BL266" t="n">
        <v>54628.81459231017</v>
      </c>
      <c r="BM266" t="n">
        <v>42111.15288889603</v>
      </c>
      <c r="BN266" t="n">
        <v>2658.52712657692</v>
      </c>
      <c r="BO266" t="n">
        <v>4689.551387675886</v>
      </c>
      <c r="BP266" t="n">
        <v>0.08734637982887698</v>
      </c>
      <c r="BQ266" t="n">
        <v>0.598779253374095</v>
      </c>
      <c r="BR266" t="n">
        <v>19.81800120185471</v>
      </c>
      <c r="BS266" t="n">
        <v>2449.913672994358</v>
      </c>
      <c r="BT266" t="n">
        <v>1244.577414979536</v>
      </c>
      <c r="BU266" t="n">
        <v>1152.462893557408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203</v>
      </c>
      <c r="C267" t="n">
        <v>75</v>
      </c>
      <c r="D267" t="n">
        <v>736.3635944862394</v>
      </c>
      <c r="E267" t="n">
        <v>7.138597208429917</v>
      </c>
      <c r="F267" t="n">
        <v>89.10199046865166</v>
      </c>
      <c r="G267" t="n">
        <v>1801.850149039112</v>
      </c>
      <c r="H267" t="n">
        <v>243993.1611656382</v>
      </c>
      <c r="I267" t="n">
        <v>205855.8834103516</v>
      </c>
      <c r="J267" t="n">
        <v>4428.102220868578</v>
      </c>
      <c r="K267" t="n">
        <v>2317.584291911754</v>
      </c>
      <c r="L267" t="n">
        <v>-427.3835052288176</v>
      </c>
      <c r="M267" t="n">
        <v>0.5399198357863806</v>
      </c>
      <c r="N267" t="n">
        <v>23.19126302605664</v>
      </c>
      <c r="O267" t="n">
        <v>73.32237442524224</v>
      </c>
      <c r="P267" t="n">
        <v>1.464203737906399</v>
      </c>
      <c r="Q267" t="n">
        <v>17.89315191045834</v>
      </c>
      <c r="R267" t="n">
        <v>64.74379680985757</v>
      </c>
      <c r="S267" t="n">
        <v>26.25131443983078</v>
      </c>
      <c r="T267" t="n">
        <v>328.5100591798923</v>
      </c>
      <c r="U267" t="n">
        <v>7021.984571072283</v>
      </c>
      <c r="V267" t="n">
        <v>249</v>
      </c>
      <c r="W267" t="n">
        <v>513</v>
      </c>
      <c r="X267" t="n">
        <v>115.3333333333333</v>
      </c>
      <c r="Y267" t="n">
        <v>0</v>
      </c>
      <c r="Z267" t="n">
        <v>0.231219185834786</v>
      </c>
      <c r="AA267" t="n">
        <v>2.038527848749669</v>
      </c>
      <c r="AB267" t="n">
        <v>105.8726628239911</v>
      </c>
      <c r="AC267" t="n">
        <v>2262.446469205868</v>
      </c>
      <c r="AD267" t="n">
        <v>4840.500257928909</v>
      </c>
      <c r="AE267" t="n">
        <v>1.135267958812515</v>
      </c>
      <c r="AF267" t="n">
        <v>15.67534681281516</v>
      </c>
      <c r="AG267" t="n">
        <v>174.7144934004229</v>
      </c>
      <c r="AH267" t="n">
        <v>42683.4099487765</v>
      </c>
      <c r="AI267" t="n">
        <v>29099.09290489477</v>
      </c>
      <c r="AJ267" t="n">
        <v>-54.76080410097708</v>
      </c>
      <c r="AK267" t="n">
        <v>30.0460223183466</v>
      </c>
      <c r="AL267" t="n">
        <v>-49.8752068483661</v>
      </c>
      <c r="AM267" t="n">
        <v>-0.9242839021200192</v>
      </c>
      <c r="AN267" t="n">
        <v>5.298111115598321</v>
      </c>
      <c r="AO267" t="n">
        <v>8.578577615385313</v>
      </c>
      <c r="AP267" t="n">
        <v>1000862.788610925</v>
      </c>
      <c r="AQ267" t="n">
        <v>0.2222916364526802</v>
      </c>
      <c r="AR267" t="n">
        <v>0.2089010815399957</v>
      </c>
      <c r="AS267" t="n">
        <v>0.1194058257906263</v>
      </c>
      <c r="AT267" t="n">
        <v>0.2437950172594049</v>
      </c>
      <c r="AU267" t="n">
        <v>0.2056064389572928</v>
      </c>
      <c r="AV267" t="n">
        <v>5.517929957117285</v>
      </c>
      <c r="AW267" t="n">
        <v>78.97783465602262</v>
      </c>
      <c r="AX267" t="n">
        <v>2141.273663715388</v>
      </c>
      <c r="AY267" t="n">
        <v>171099.8165742165</v>
      </c>
      <c r="AZ267" t="n">
        <v>194775.4929242754</v>
      </c>
      <c r="BA267" t="n">
        <v>7743.905229581461</v>
      </c>
      <c r="BB267" t="n">
        <v>84664.29092944348</v>
      </c>
      <c r="BC267" t="n">
        <v>92408.19615902494</v>
      </c>
      <c r="BD267" t="n">
        <v>0.5399198357863806</v>
      </c>
      <c r="BE267" t="n">
        <v>1.464203737906399</v>
      </c>
      <c r="BF267" t="n">
        <v>23.19126302605664</v>
      </c>
      <c r="BG267" t="n">
        <v>17.89315191045834</v>
      </c>
      <c r="BH267" t="n">
        <v>73.32237442524224</v>
      </c>
      <c r="BI267" t="n">
        <v>64.74379680985757</v>
      </c>
      <c r="BJ267" t="n">
        <v>14864.58332142262</v>
      </c>
      <c r="BK267" t="n">
        <v>45634.34840972527</v>
      </c>
      <c r="BL267" t="n">
        <v>54628.81459231017</v>
      </c>
      <c r="BM267" t="n">
        <v>42111.15288889603</v>
      </c>
      <c r="BN267" t="n">
        <v>2658.52712657692</v>
      </c>
      <c r="BO267" t="n">
        <v>4689.551387675886</v>
      </c>
      <c r="BP267" t="n">
        <v>0.08734637982887698</v>
      </c>
      <c r="BQ267" t="n">
        <v>0.598779253374095</v>
      </c>
      <c r="BR267" t="n">
        <v>19.81800120185471</v>
      </c>
      <c r="BS267" t="n">
        <v>2449.913672994358</v>
      </c>
      <c r="BT267" t="n">
        <v>1244.577414979536</v>
      </c>
      <c r="BU267" t="n">
        <v>1152.462893557408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203</v>
      </c>
      <c r="C268" t="n">
        <v>75</v>
      </c>
      <c r="D268" t="n">
        <v>736.9553472903291</v>
      </c>
      <c r="E268" t="n">
        <v>7.139290022047162</v>
      </c>
      <c r="F268" t="n">
        <v>89.24791510781553</v>
      </c>
      <c r="G268" t="n">
        <v>1808.847984537021</v>
      </c>
      <c r="H268" t="n">
        <v>243993.1611656382</v>
      </c>
      <c r="I268" t="n">
        <v>205855.8834103516</v>
      </c>
      <c r="J268" t="n">
        <v>4402.334571120849</v>
      </c>
      <c r="K268" t="n">
        <v>2317.584291911754</v>
      </c>
      <c r="L268" t="n">
        <v>-427.3835052288176</v>
      </c>
      <c r="M268" t="n">
        <v>0.1799732785954603</v>
      </c>
      <c r="N268" t="n">
        <v>23.19126302605664</v>
      </c>
      <c r="O268" t="n">
        <v>73.32237442524224</v>
      </c>
      <c r="P268" t="n">
        <v>1.464203737906399</v>
      </c>
      <c r="Q268" t="n">
        <v>17.90744717914371</v>
      </c>
      <c r="R268" t="n">
        <v>64.74379680985757</v>
      </c>
      <c r="S268" t="n">
        <v>26.61126099702171</v>
      </c>
      <c r="T268" t="n">
        <v>328.758750284326</v>
      </c>
      <c r="U268" t="n">
        <v>7026.966543987674</v>
      </c>
      <c r="V268" t="n">
        <v>249.6666666666667</v>
      </c>
      <c r="W268" t="n">
        <v>513.6666666666666</v>
      </c>
      <c r="X268" t="n">
        <v>116</v>
      </c>
      <c r="Y268" t="n">
        <v>0</v>
      </c>
      <c r="Z268" t="n">
        <v>0.2349155429351363</v>
      </c>
      <c r="AA268" t="n">
        <v>2.039736203646131</v>
      </c>
      <c r="AB268" t="n">
        <v>106.2310298469539</v>
      </c>
      <c r="AC268" t="n">
        <v>2262.446469205868</v>
      </c>
      <c r="AD268" t="n">
        <v>4840.500260583257</v>
      </c>
      <c r="AE268" t="n">
        <v>1.136727965908142</v>
      </c>
      <c r="AF268" t="n">
        <v>15.67582668860477</v>
      </c>
      <c r="AG268" t="n">
        <v>175.0726344181605</v>
      </c>
      <c r="AH268" t="n">
        <v>42683.4099487765</v>
      </c>
      <c r="AI268" t="n">
        <v>29099.0929059432</v>
      </c>
      <c r="AJ268" t="n">
        <v>-91.89822380012583</v>
      </c>
      <c r="AK268" t="n">
        <v>23.7351240346447</v>
      </c>
      <c r="AL268" t="n">
        <v>-50.88747571852684</v>
      </c>
      <c r="AM268" t="n">
        <v>-1.284230459310939</v>
      </c>
      <c r="AN268" t="n">
        <v>5.28381584691295</v>
      </c>
      <c r="AO268" t="n">
        <v>8.578577615385313</v>
      </c>
      <c r="AP268" t="n">
        <v>1002428.351706049</v>
      </c>
      <c r="AQ268" t="n">
        <v>0.2223436378404267</v>
      </c>
      <c r="AR268" t="n">
        <v>0.2100977090478214</v>
      </c>
      <c r="AS268" t="n">
        <v>0.1188705053880548</v>
      </c>
      <c r="AT268" t="n">
        <v>0.2434026648332307</v>
      </c>
      <c r="AU268" t="n">
        <v>0.2052854828904664</v>
      </c>
      <c r="AV268" t="n">
        <v>5.516842485239387</v>
      </c>
      <c r="AW268" t="n">
        <v>78.95706576724001</v>
      </c>
      <c r="AX268" t="n">
        <v>2152.55345026538</v>
      </c>
      <c r="AY268" t="n">
        <v>171091.555343473</v>
      </c>
      <c r="AZ268" t="n">
        <v>194765.2523895355</v>
      </c>
      <c r="BA268" t="n">
        <v>7743.905229581461</v>
      </c>
      <c r="BB268" t="n">
        <v>84698.00993688789</v>
      </c>
      <c r="BC268" t="n">
        <v>92441.91516646935</v>
      </c>
      <c r="BD268" t="n">
        <v>0.1799732785954603</v>
      </c>
      <c r="BE268" t="n">
        <v>1.464203737906399</v>
      </c>
      <c r="BF268" t="n">
        <v>23.19126302605664</v>
      </c>
      <c r="BG268" t="n">
        <v>17.90744717914371</v>
      </c>
      <c r="BH268" t="n">
        <v>73.32237442524224</v>
      </c>
      <c r="BI268" t="n">
        <v>64.74379680985757</v>
      </c>
      <c r="BJ268" t="n">
        <v>3642.946402108822</v>
      </c>
      <c r="BK268" t="n">
        <v>45634.34840972527</v>
      </c>
      <c r="BL268" t="n">
        <v>54628.81459231017</v>
      </c>
      <c r="BM268" t="n">
        <v>42144.87189634045</v>
      </c>
      <c r="BN268" t="n">
        <v>2658.52712657692</v>
      </c>
      <c r="BO268" t="n">
        <v>4689.551387675886</v>
      </c>
      <c r="BP268" t="n">
        <v>0.02911545994295887</v>
      </c>
      <c r="BQ268" t="n">
        <v>0.598779253374095</v>
      </c>
      <c r="BR268" t="n">
        <v>19.81800120185471</v>
      </c>
      <c r="BS268" t="n">
        <v>634.5157274298277</v>
      </c>
      <c r="BT268" t="n">
        <v>1244.577414979536</v>
      </c>
      <c r="BU268" t="n">
        <v>1152.462893557408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203</v>
      </c>
      <c r="C269" t="n">
        <v>75</v>
      </c>
      <c r="D269" t="n">
        <v>737.0307494624841</v>
      </c>
      <c r="E269" t="n">
        <v>7.142927645421371</v>
      </c>
      <c r="F269" t="n">
        <v>89.24791510781553</v>
      </c>
      <c r="G269" t="n">
        <v>1808.847984537021</v>
      </c>
      <c r="H269" t="n">
        <v>243993.1611656382</v>
      </c>
      <c r="I269" t="n">
        <v>205855.8834103516</v>
      </c>
      <c r="J269" t="n">
        <v>4389.450746246984</v>
      </c>
      <c r="K269" t="n">
        <v>2317.584291911754</v>
      </c>
      <c r="L269" t="n">
        <v>-427.3835052288176</v>
      </c>
      <c r="M269" t="n">
        <v>1.110223024625157e-16</v>
      </c>
      <c r="N269" t="n">
        <v>23.19126302605664</v>
      </c>
      <c r="O269" t="n">
        <v>73.32237442524224</v>
      </c>
      <c r="P269" t="n">
        <v>1.464203737906399</v>
      </c>
      <c r="Q269" t="n">
        <v>17.91459481348639</v>
      </c>
      <c r="R269" t="n">
        <v>64.74379680985757</v>
      </c>
      <c r="S269" t="n">
        <v>26.79123427561717</v>
      </c>
      <c r="T269" t="n">
        <v>328.7658979186687</v>
      </c>
      <c r="U269" t="n">
        <v>7026.966543987674</v>
      </c>
      <c r="V269" t="n">
        <v>250</v>
      </c>
      <c r="W269" t="n">
        <v>514</v>
      </c>
      <c r="X269" t="n">
        <v>116</v>
      </c>
      <c r="Y269" t="n">
        <v>0</v>
      </c>
      <c r="Z269" t="n">
        <v>0.2367786049684874</v>
      </c>
      <c r="AA269" t="n">
        <v>2.039736203646131</v>
      </c>
      <c r="AB269" t="n">
        <v>106.2310298469539</v>
      </c>
      <c r="AC269" t="n">
        <v>2262.446469205868</v>
      </c>
      <c r="AD269" t="n">
        <v>4840.500261910432</v>
      </c>
      <c r="AE269" t="n">
        <v>1.137472852939131</v>
      </c>
      <c r="AF269" t="n">
        <v>15.67582668860477</v>
      </c>
      <c r="AG269" t="n">
        <v>175.0726344181605</v>
      </c>
      <c r="AH269" t="n">
        <v>42683.4099487765</v>
      </c>
      <c r="AI269" t="n">
        <v>29099.09290646741</v>
      </c>
      <c r="AJ269" t="n">
        <v>-87.44658382575982</v>
      </c>
      <c r="AK269" t="n">
        <v>3.816084846790432</v>
      </c>
      <c r="AL269" t="n">
        <v>-49.38870670429109</v>
      </c>
      <c r="AM269" t="n">
        <v>-1.4642037379064</v>
      </c>
      <c r="AN269" t="n">
        <v>5.276668212570264</v>
      </c>
      <c r="AO269" t="n">
        <v>8.578577615385313</v>
      </c>
      <c r="AP269" t="n">
        <v>1002840.734932844</v>
      </c>
      <c r="AQ269" t="n">
        <v>0.221953664206321</v>
      </c>
      <c r="AR269" t="n">
        <v>0.2099174648007652</v>
      </c>
      <c r="AS269" t="n">
        <v>0.119613788780009</v>
      </c>
      <c r="AT269" t="n">
        <v>0.2433141697619977</v>
      </c>
      <c r="AU269" t="n">
        <v>0.2052009124509072</v>
      </c>
      <c r="AV269" t="n">
        <v>5.521268769936554</v>
      </c>
      <c r="AW269" t="n">
        <v>78.95193768203966</v>
      </c>
      <c r="AX269" t="n">
        <v>2152.339486702378</v>
      </c>
      <c r="AY269" t="n">
        <v>171078.9690657084</v>
      </c>
      <c r="AZ269" t="n">
        <v>194746.5066972457</v>
      </c>
      <c r="BA269" t="n">
        <v>7743.905229581461</v>
      </c>
      <c r="BB269" t="n">
        <v>84714.8694406101</v>
      </c>
      <c r="BC269" t="n">
        <v>92458.77467019156</v>
      </c>
      <c r="BD269" t="n">
        <v>1.110223024625157e-16</v>
      </c>
      <c r="BE269" t="n">
        <v>1.464203737906399</v>
      </c>
      <c r="BF269" t="n">
        <v>23.19126302605664</v>
      </c>
      <c r="BG269" t="n">
        <v>17.91459481348639</v>
      </c>
      <c r="BH269" t="n">
        <v>73.32237442524224</v>
      </c>
      <c r="BI269" t="n">
        <v>64.74379680985757</v>
      </c>
      <c r="BJ269" t="n">
        <v>-1967.872057548077</v>
      </c>
      <c r="BK269" t="n">
        <v>45634.34840972527</v>
      </c>
      <c r="BL269" t="n">
        <v>54628.81459231017</v>
      </c>
      <c r="BM269" t="n">
        <v>42161.73140006264</v>
      </c>
      <c r="BN269" t="n">
        <v>2658.52712657692</v>
      </c>
      <c r="BO269" t="n">
        <v>4689.551387675886</v>
      </c>
      <c r="BP269" t="n">
        <v>-1.804112415015879e-16</v>
      </c>
      <c r="BQ269" t="n">
        <v>0.598779253374095</v>
      </c>
      <c r="BR269" t="n">
        <v>19.81800120185471</v>
      </c>
      <c r="BS269" t="n">
        <v>-273.1832453524376</v>
      </c>
      <c r="BT269" t="n">
        <v>1244.577414979536</v>
      </c>
      <c r="BU269" t="n">
        <v>1152.462893557408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203</v>
      </c>
      <c r="C270" t="n">
        <v>75</v>
      </c>
      <c r="D270" t="n">
        <v>737.4648627068409</v>
      </c>
      <c r="E270" t="n">
        <v>7.143002953960473</v>
      </c>
      <c r="F270" t="n">
        <v>89.24791510781553</v>
      </c>
      <c r="G270" t="n">
        <v>1817.7586220767</v>
      </c>
      <c r="H270" t="n">
        <v>243993.1611656382</v>
      </c>
      <c r="I270" t="n">
        <v>205855.8834103516</v>
      </c>
      <c r="J270" t="n">
        <v>4389.450746246984</v>
      </c>
      <c r="K270" t="n">
        <v>2317.584291911754</v>
      </c>
      <c r="L270" t="n">
        <v>-427.3835052288176</v>
      </c>
      <c r="M270" t="n">
        <v>0.1993726053026942</v>
      </c>
      <c r="N270" t="n">
        <v>23.19126302605664</v>
      </c>
      <c r="O270" t="n">
        <v>73.32237442524224</v>
      </c>
      <c r="P270" t="n">
        <v>1.464203737906399</v>
      </c>
      <c r="Q270" t="n">
        <v>17.91459481348639</v>
      </c>
      <c r="R270" t="n">
        <v>64.74379680985757</v>
      </c>
      <c r="S270" t="n">
        <v>26.99060688091986</v>
      </c>
      <c r="T270" t="n">
        <v>328.7658979186687</v>
      </c>
      <c r="U270" t="n">
        <v>7026.966543987674</v>
      </c>
      <c r="V270" t="n">
        <v>250.6666666666667</v>
      </c>
      <c r="W270" t="n">
        <v>514</v>
      </c>
      <c r="X270" t="n">
        <v>116</v>
      </c>
      <c r="Y270" t="n">
        <v>0</v>
      </c>
      <c r="Z270" t="n">
        <v>0.2387726743631159</v>
      </c>
      <c r="AA270" t="n">
        <v>2.039736203646131</v>
      </c>
      <c r="AB270" t="n">
        <v>106.4973642129795</v>
      </c>
      <c r="AC270" t="n">
        <v>2262.446469205868</v>
      </c>
      <c r="AD270" t="n">
        <v>4840.500261910432</v>
      </c>
      <c r="AE270" t="n">
        <v>1.138260558128146</v>
      </c>
      <c r="AF270" t="n">
        <v>15.67582668860477</v>
      </c>
      <c r="AG270" t="n">
        <v>175.3389687841862</v>
      </c>
      <c r="AH270" t="n">
        <v>42683.4099487765</v>
      </c>
      <c r="AI270" t="n">
        <v>29099.09290646741</v>
      </c>
      <c r="AJ270" t="n">
        <v>-18.19590735253206</v>
      </c>
      <c r="AK270" t="n">
        <v>-7.184944653332224</v>
      </c>
      <c r="AL270" t="n">
        <v>-50.51042332669429</v>
      </c>
      <c r="AM270" t="n">
        <v>-1.264831132603706</v>
      </c>
      <c r="AN270" t="n">
        <v>5.276668212570264</v>
      </c>
      <c r="AO270" t="n">
        <v>8.578577615385313</v>
      </c>
      <c r="AP270" t="n">
        <v>1003260.171227994</v>
      </c>
      <c r="AQ270" t="n">
        <v>0.2221940299178203</v>
      </c>
      <c r="AR270" t="n">
        <v>0.2103860938983572</v>
      </c>
      <c r="AS270" t="n">
        <v>0.1190912843137062</v>
      </c>
      <c r="AT270" t="n">
        <v>0.243203204992101</v>
      </c>
      <c r="AU270" t="n">
        <v>0.2051253868780153</v>
      </c>
      <c r="AV270" t="n">
        <v>5.522185557066635</v>
      </c>
      <c r="AW270" t="n">
        <v>78.95637232935913</v>
      </c>
      <c r="AX270" t="n">
        <v>2162.457868145952</v>
      </c>
      <c r="AY270" t="n">
        <v>171104.3975258466</v>
      </c>
      <c r="AZ270" t="n">
        <v>194785.9274198849</v>
      </c>
      <c r="BA270" t="n">
        <v>7743.905229581461</v>
      </c>
      <c r="BB270" t="n">
        <v>84714.8694406101</v>
      </c>
      <c r="BC270" t="n">
        <v>92458.77467019156</v>
      </c>
      <c r="BD270" t="n">
        <v>0.1993726053026942</v>
      </c>
      <c r="BE270" t="n">
        <v>1.464203737906399</v>
      </c>
      <c r="BF270" t="n">
        <v>23.19126302605664</v>
      </c>
      <c r="BG270" t="n">
        <v>17.91459481348639</v>
      </c>
      <c r="BH270" t="n">
        <v>73.32237442524224</v>
      </c>
      <c r="BI270" t="n">
        <v>64.74379680985757</v>
      </c>
      <c r="BJ270" t="n">
        <v>4265.113702030048</v>
      </c>
      <c r="BK270" t="n">
        <v>45634.34840972527</v>
      </c>
      <c r="BL270" t="n">
        <v>54628.81459231017</v>
      </c>
      <c r="BM270" t="n">
        <v>42161.73140006264</v>
      </c>
      <c r="BN270" t="n">
        <v>2658.52712657692</v>
      </c>
      <c r="BO270" t="n">
        <v>4689.551387675886</v>
      </c>
      <c r="BP270" t="n">
        <v>0.0601141355919669</v>
      </c>
      <c r="BQ270" t="n">
        <v>0.598779253374095</v>
      </c>
      <c r="BR270" t="n">
        <v>19.81800120185471</v>
      </c>
      <c r="BS270" t="n">
        <v>1606.164975659229</v>
      </c>
      <c r="BT270" t="n">
        <v>1244.577414979536</v>
      </c>
      <c r="BU270" t="n">
        <v>1152.462893557408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203</v>
      </c>
      <c r="C271" t="n">
        <v>75</v>
      </c>
      <c r="D271" t="n">
        <v>737.4967242145784</v>
      </c>
      <c r="E271" t="n">
        <v>7.14439160732836</v>
      </c>
      <c r="F271" t="n">
        <v>89.24791510781553</v>
      </c>
      <c r="G271" t="n">
        <v>1817.7586220767</v>
      </c>
      <c r="H271" t="n">
        <v>243993.1611656382</v>
      </c>
      <c r="I271" t="n">
        <v>205855.8834103516</v>
      </c>
      <c r="J271" t="n">
        <v>4389.450746246984</v>
      </c>
      <c r="K271" t="n">
        <v>2317.584291911754</v>
      </c>
      <c r="L271" t="n">
        <v>-427.3835052288176</v>
      </c>
      <c r="M271" t="n">
        <v>0.4558391186298782</v>
      </c>
      <c r="N271" t="n">
        <v>23.19126302605664</v>
      </c>
      <c r="O271" t="n">
        <v>73.32237442524224</v>
      </c>
      <c r="P271" t="n">
        <v>1.464203737906399</v>
      </c>
      <c r="Q271" t="n">
        <v>17.91459481348639</v>
      </c>
      <c r="R271" t="n">
        <v>64.74379680985757</v>
      </c>
      <c r="S271" t="n">
        <v>27.24707339424704</v>
      </c>
      <c r="T271" t="n">
        <v>328.7658979186687</v>
      </c>
      <c r="U271" t="n">
        <v>7026.966543987674</v>
      </c>
      <c r="V271" t="n">
        <v>251.6666666666667</v>
      </c>
      <c r="W271" t="n">
        <v>514</v>
      </c>
      <c r="X271" t="n">
        <v>116</v>
      </c>
      <c r="Y271" t="n">
        <v>0</v>
      </c>
      <c r="Z271" t="n">
        <v>0.2413436852650542</v>
      </c>
      <c r="AA271" t="n">
        <v>2.039736203646131</v>
      </c>
      <c r="AB271" t="n">
        <v>106.4973642129795</v>
      </c>
      <c r="AC271" t="n">
        <v>2262.446469205868</v>
      </c>
      <c r="AD271" t="n">
        <v>4840.500261910432</v>
      </c>
      <c r="AE271" t="n">
        <v>1.139279734449074</v>
      </c>
      <c r="AF271" t="n">
        <v>15.67582668860477</v>
      </c>
      <c r="AG271" t="n">
        <v>175.3389687841862</v>
      </c>
      <c r="AH271" t="n">
        <v>42683.4099487765</v>
      </c>
      <c r="AI271" t="n">
        <v>29099.09290646741</v>
      </c>
      <c r="AJ271" t="n">
        <v>36.86750031321424</v>
      </c>
      <c r="AK271" t="n">
        <v>-10.60598457966045</v>
      </c>
      <c r="AL271" t="n">
        <v>-51.38071699467775</v>
      </c>
      <c r="AM271" t="n">
        <v>-1.008364619276522</v>
      </c>
      <c r="AN271" t="n">
        <v>5.276668212570264</v>
      </c>
      <c r="AO271" t="n">
        <v>8.578577615385313</v>
      </c>
      <c r="AP271" t="n">
        <v>1004846.008355609</v>
      </c>
      <c r="AQ271" t="n">
        <v>0.2222347498947695</v>
      </c>
      <c r="AR271" t="n">
        <v>0.2100540648351338</v>
      </c>
      <c r="AS271" t="n">
        <v>0.1200809178173712</v>
      </c>
      <c r="AT271" t="n">
        <v>0.2428286113441418</v>
      </c>
      <c r="AU271" t="n">
        <v>0.2048016561085836</v>
      </c>
      <c r="AV271" t="n">
        <v>5.522673985522794</v>
      </c>
      <c r="AW271" t="n">
        <v>78.94221821802971</v>
      </c>
      <c r="AX271" t="n">
        <v>2161.413035061789</v>
      </c>
      <c r="AY271" t="n">
        <v>171089.9472713111</v>
      </c>
      <c r="AZ271" t="n">
        <v>194760.530676017</v>
      </c>
      <c r="BA271" t="n">
        <v>7743.905229581461</v>
      </c>
      <c r="BB271" t="n">
        <v>84714.8694406101</v>
      </c>
      <c r="BC271" t="n">
        <v>92458.77467019156</v>
      </c>
      <c r="BD271" t="n">
        <v>0.4558391186298782</v>
      </c>
      <c r="BE271" t="n">
        <v>1.464203737906399</v>
      </c>
      <c r="BF271" t="n">
        <v>23.19126302605664</v>
      </c>
      <c r="BG271" t="n">
        <v>17.91459481348639</v>
      </c>
      <c r="BH271" t="n">
        <v>73.32237442524224</v>
      </c>
      <c r="BI271" t="n">
        <v>64.74379680985757</v>
      </c>
      <c r="BJ271" t="n">
        <v>12288.74878586747</v>
      </c>
      <c r="BK271" t="n">
        <v>45634.34840972527</v>
      </c>
      <c r="BL271" t="n">
        <v>54628.81459231017</v>
      </c>
      <c r="BM271" t="n">
        <v>42161.73140006264</v>
      </c>
      <c r="BN271" t="n">
        <v>2658.52712657692</v>
      </c>
      <c r="BO271" t="n">
        <v>4689.551387675886</v>
      </c>
      <c r="BP271" t="n">
        <v>0.1147870985685754</v>
      </c>
      <c r="BQ271" t="n">
        <v>0.598779253374095</v>
      </c>
      <c r="BR271" t="n">
        <v>19.81800120185471</v>
      </c>
      <c r="BS271" t="n">
        <v>3316.304297371033</v>
      </c>
      <c r="BT271" t="n">
        <v>1244.577414979536</v>
      </c>
      <c r="BU271" t="n">
        <v>1152.462893557408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203</v>
      </c>
      <c r="C272" t="n">
        <v>75</v>
      </c>
      <c r="D272" t="n">
        <v>737.5270254021506</v>
      </c>
      <c r="E272" t="n">
        <v>7.145711140669076</v>
      </c>
      <c r="F272" t="n">
        <v>89.24791510781553</v>
      </c>
      <c r="G272" t="n">
        <v>1817.7586220767</v>
      </c>
      <c r="H272" t="n">
        <v>243993.1611656382</v>
      </c>
      <c r="I272" t="n">
        <v>205855.8834103516</v>
      </c>
      <c r="J272" t="n">
        <v>4389.450746246984</v>
      </c>
      <c r="K272" t="n">
        <v>2317.584291911754</v>
      </c>
      <c r="L272" t="n">
        <v>-427.3835052288176</v>
      </c>
      <c r="M272" t="n">
        <v>0.5342292239677967</v>
      </c>
      <c r="N272" t="n">
        <v>23.19126302605664</v>
      </c>
      <c r="O272" t="n">
        <v>73.32237442524224</v>
      </c>
      <c r="P272" t="n">
        <v>1.464203737906399</v>
      </c>
      <c r="Q272" t="n">
        <v>17.91459481348639</v>
      </c>
      <c r="R272" t="n">
        <v>64.74379680985757</v>
      </c>
      <c r="S272" t="n">
        <v>27.32546349958496</v>
      </c>
      <c r="T272" t="n">
        <v>328.7658979186687</v>
      </c>
      <c r="U272" t="n">
        <v>7026.966543987674</v>
      </c>
      <c r="V272" t="n">
        <v>252</v>
      </c>
      <c r="W272" t="n">
        <v>514</v>
      </c>
      <c r="X272" t="n">
        <v>116</v>
      </c>
      <c r="Y272" t="n">
        <v>0</v>
      </c>
      <c r="Z272" t="n">
        <v>0.2421336699919054</v>
      </c>
      <c r="AA272" t="n">
        <v>2.039736203646131</v>
      </c>
      <c r="AB272" t="n">
        <v>106.4973642129795</v>
      </c>
      <c r="AC272" t="n">
        <v>2262.446469205868</v>
      </c>
      <c r="AD272" t="n">
        <v>4840.500261910432</v>
      </c>
      <c r="AE272" t="n">
        <v>1.139595392936824</v>
      </c>
      <c r="AF272" t="n">
        <v>15.67582668860477</v>
      </c>
      <c r="AG272" t="n">
        <v>175.3389687841862</v>
      </c>
      <c r="AH272" t="n">
        <v>42683.4099487765</v>
      </c>
      <c r="AI272" t="n">
        <v>29099.09290646741</v>
      </c>
      <c r="AJ272" t="n">
        <v>51.04342907763461</v>
      </c>
      <c r="AK272" t="n">
        <v>-12.31650454282456</v>
      </c>
      <c r="AL272" t="n">
        <v>-51.3480885462892</v>
      </c>
      <c r="AM272" t="n">
        <v>-0.929974513938603</v>
      </c>
      <c r="AN272" t="n">
        <v>5.276668212570264</v>
      </c>
      <c r="AO272" t="n">
        <v>8.578577615385313</v>
      </c>
      <c r="AP272" t="n">
        <v>1005213.271292825</v>
      </c>
      <c r="AQ272" t="n">
        <v>0.2224561607965812</v>
      </c>
      <c r="AR272" t="n">
        <v>0.2100636633211318</v>
      </c>
      <c r="AS272" t="n">
        <v>0.1200164114104976</v>
      </c>
      <c r="AT272" t="n">
        <v>0.242747173746226</v>
      </c>
      <c r="AU272" t="n">
        <v>0.2047165907255635</v>
      </c>
      <c r="AV272" t="n">
        <v>5.524253004598958</v>
      </c>
      <c r="AW272" t="n">
        <v>78.944090418055</v>
      </c>
      <c r="AX272" t="n">
        <v>2161.50772590054</v>
      </c>
      <c r="AY272" t="n">
        <v>171094.6150701701</v>
      </c>
      <c r="AZ272" t="n">
        <v>194768.0763420965</v>
      </c>
      <c r="BA272" t="n">
        <v>7743.905229581461</v>
      </c>
      <c r="BB272" t="n">
        <v>84714.8694406101</v>
      </c>
      <c r="BC272" t="n">
        <v>92458.77467019156</v>
      </c>
      <c r="BD272" t="n">
        <v>0.5342292239677967</v>
      </c>
      <c r="BE272" t="n">
        <v>1.464203737906399</v>
      </c>
      <c r="BF272" t="n">
        <v>23.19126302605664</v>
      </c>
      <c r="BG272" t="n">
        <v>17.91459481348639</v>
      </c>
      <c r="BH272" t="n">
        <v>73.32237442524224</v>
      </c>
      <c r="BI272" t="n">
        <v>64.74379680985757</v>
      </c>
      <c r="BJ272" t="n">
        <v>14742.31988789165</v>
      </c>
      <c r="BK272" t="n">
        <v>45634.34840972527</v>
      </c>
      <c r="BL272" t="n">
        <v>54628.81459231017</v>
      </c>
      <c r="BM272" t="n">
        <v>42161.73140006264</v>
      </c>
      <c r="BN272" t="n">
        <v>2658.52712657692</v>
      </c>
      <c r="BO272" t="n">
        <v>4689.551387675886</v>
      </c>
      <c r="BP272" t="n">
        <v>0.1270950461588878</v>
      </c>
      <c r="BQ272" t="n">
        <v>0.598779253374095</v>
      </c>
      <c r="BR272" t="n">
        <v>19.81800120185471</v>
      </c>
      <c r="BS272" t="n">
        <v>3701.536902974017</v>
      </c>
      <c r="BT272" t="n">
        <v>1244.577414979536</v>
      </c>
      <c r="BU272" t="n">
        <v>1152.462893557408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203</v>
      </c>
      <c r="C273" t="n">
        <v>75</v>
      </c>
      <c r="D273" t="n">
        <v>737.5273454502718</v>
      </c>
      <c r="E273" t="n">
        <v>7.145725077666746</v>
      </c>
      <c r="F273" t="n">
        <v>89.24791510781553</v>
      </c>
      <c r="G273" t="n">
        <v>1817.7586220767</v>
      </c>
      <c r="H273" t="n">
        <v>243993.1611656382</v>
      </c>
      <c r="I273" t="n">
        <v>205855.8838822972</v>
      </c>
      <c r="J273" t="n">
        <v>4389.450746246984</v>
      </c>
      <c r="K273" t="n">
        <v>2317.584291911754</v>
      </c>
      <c r="L273" t="n">
        <v>-427.3835052288176</v>
      </c>
      <c r="M273" t="n">
        <v>0.5342292239677967</v>
      </c>
      <c r="N273" t="n">
        <v>46.36843703623461</v>
      </c>
      <c r="O273" t="n">
        <v>73.32237442524224</v>
      </c>
      <c r="P273" t="n">
        <v>1.464203737906399</v>
      </c>
      <c r="Q273" t="n">
        <v>17.91459481348639</v>
      </c>
      <c r="R273" t="n">
        <v>152.5785693878098</v>
      </c>
      <c r="S273" t="n">
        <v>27.32546349958496</v>
      </c>
      <c r="T273" t="n">
        <v>351.9430719288467</v>
      </c>
      <c r="U273" t="n">
        <v>7114.801316565628</v>
      </c>
      <c r="V273" t="n">
        <v>253.3333333333333</v>
      </c>
      <c r="W273" t="n">
        <v>514.6666666666666</v>
      </c>
      <c r="X273" t="n">
        <v>116.6666666666667</v>
      </c>
      <c r="Y273" t="n">
        <v>0</v>
      </c>
      <c r="Z273" t="n">
        <v>0.2421337342959514</v>
      </c>
      <c r="AA273" t="n">
        <v>2.052177919253809</v>
      </c>
      <c r="AB273" t="n">
        <v>106.4973642129795</v>
      </c>
      <c r="AC273" t="n">
        <v>2262.446469205868</v>
      </c>
      <c r="AD273" t="n">
        <v>4840.653323986721</v>
      </c>
      <c r="AE273" t="n">
        <v>1.13959545724087</v>
      </c>
      <c r="AF273" t="n">
        <v>15.68074006810234</v>
      </c>
      <c r="AG273" t="n">
        <v>175.3389687841862</v>
      </c>
      <c r="AH273" t="n">
        <v>42683.4099487765</v>
      </c>
      <c r="AI273" t="n">
        <v>29099.15335247753</v>
      </c>
      <c r="AJ273" t="n">
        <v>87.11947393436446</v>
      </c>
      <c r="AK273" t="n">
        <v>-25.78960177614378</v>
      </c>
      <c r="AL273" t="n">
        <v>-53.12899788500261</v>
      </c>
      <c r="AM273" t="n">
        <v>-0.929974513938603</v>
      </c>
      <c r="AN273" t="n">
        <v>28.45384222274822</v>
      </c>
      <c r="AO273" t="n">
        <v>-79.25619496256689</v>
      </c>
      <c r="AP273" t="n">
        <v>1005238.894888187</v>
      </c>
      <c r="AQ273" t="n">
        <v>0.2224915758678928</v>
      </c>
      <c r="AR273" t="n">
        <v>0.2100583087866658</v>
      </c>
      <c r="AS273" t="n">
        <v>0.1200133521854931</v>
      </c>
      <c r="AT273" t="n">
        <v>0.2427223742173973</v>
      </c>
      <c r="AU273" t="n">
        <v>0.2047143889425512</v>
      </c>
      <c r="AV273" t="n">
        <v>5.524241811928225</v>
      </c>
      <c r="AW273" t="n">
        <v>78.94418303437153</v>
      </c>
      <c r="AX273" t="n">
        <v>2161.504953122602</v>
      </c>
      <c r="AY273" t="n">
        <v>171095.2334508271</v>
      </c>
      <c r="AZ273" t="n">
        <v>194767.8206710421</v>
      </c>
      <c r="BA273" t="n">
        <v>7743.905229581461</v>
      </c>
      <c r="BB273" t="n">
        <v>90571.69176517286</v>
      </c>
      <c r="BC273" t="n">
        <v>98315.59699475432</v>
      </c>
      <c r="BD273" t="n">
        <v>0.5342292239677967</v>
      </c>
      <c r="BE273" t="n">
        <v>1.464203737906399</v>
      </c>
      <c r="BF273" t="n">
        <v>46.36843703623461</v>
      </c>
      <c r="BG273" t="n">
        <v>17.91459481348639</v>
      </c>
      <c r="BH273" t="n">
        <v>73.32237442524224</v>
      </c>
      <c r="BI273" t="n">
        <v>152.5785693878098</v>
      </c>
      <c r="BJ273" t="n">
        <v>14742.31988789165</v>
      </c>
      <c r="BK273" t="n">
        <v>45634.34840972527</v>
      </c>
      <c r="BL273" t="n">
        <v>109554.3133623415</v>
      </c>
      <c r="BM273" t="n">
        <v>42161.73140006264</v>
      </c>
      <c r="BN273" t="n">
        <v>2658.52712657692</v>
      </c>
      <c r="BO273" t="n">
        <v>10546.37371223864</v>
      </c>
      <c r="BP273" t="n">
        <v>0.1270950461588878</v>
      </c>
      <c r="BQ273" t="n">
        <v>1.491624403308492</v>
      </c>
      <c r="BR273" t="n">
        <v>19.81800120185471</v>
      </c>
      <c r="BS273" t="n">
        <v>3701.536902974017</v>
      </c>
      <c r="BT273" t="n">
        <v>3360.450780861625</v>
      </c>
      <c r="BU273" t="n">
        <v>1152.462893557408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203</v>
      </c>
      <c r="C274" t="n">
        <v>75</v>
      </c>
      <c r="D274" t="n">
        <v>737.5474474529643</v>
      </c>
      <c r="E274" t="n">
        <v>7.145785962794506</v>
      </c>
      <c r="F274" t="n">
        <v>89.25868624004403</v>
      </c>
      <c r="G274" t="n">
        <v>1817.7586220767</v>
      </c>
      <c r="H274" t="n">
        <v>243993.1611656382</v>
      </c>
      <c r="I274" t="n">
        <v>205855.88411827</v>
      </c>
      <c r="J274" t="n">
        <v>4389.450746246984</v>
      </c>
      <c r="K274" t="n">
        <v>2317.584291911754</v>
      </c>
      <c r="L274" t="n">
        <v>-427.3835052288176</v>
      </c>
      <c r="M274" t="n">
        <v>0.5342292239677967</v>
      </c>
      <c r="N274" t="n">
        <v>57.95702404132359</v>
      </c>
      <c r="O274" t="n">
        <v>73.32237442524224</v>
      </c>
      <c r="P274" t="n">
        <v>1.464203737906399</v>
      </c>
      <c r="Q274" t="n">
        <v>17.91459481348639</v>
      </c>
      <c r="R274" t="n">
        <v>196.4959556767859</v>
      </c>
      <c r="S274" t="n">
        <v>27.32546349958496</v>
      </c>
      <c r="T274" t="n">
        <v>363.5316589339357</v>
      </c>
      <c r="U274" t="n">
        <v>7158.718702854603</v>
      </c>
      <c r="V274" t="n">
        <v>254</v>
      </c>
      <c r="W274" t="n">
        <v>515</v>
      </c>
      <c r="X274" t="n">
        <v>117</v>
      </c>
      <c r="Y274" t="n">
        <v>0</v>
      </c>
      <c r="Z274" t="n">
        <v>0.2421340165779529</v>
      </c>
      <c r="AA274" t="n">
        <v>2.058408255538529</v>
      </c>
      <c r="AB274" t="n">
        <v>106.4973642129795</v>
      </c>
      <c r="AC274" t="n">
        <v>2262.446469205868</v>
      </c>
      <c r="AD274" t="n">
        <v>4840.729855024866</v>
      </c>
      <c r="AE274" t="n">
        <v>1.139595739522872</v>
      </c>
      <c r="AF274" t="n">
        <v>15.683206236332</v>
      </c>
      <c r="AG274" t="n">
        <v>175.3389687841862</v>
      </c>
      <c r="AH274" t="n">
        <v>42683.4099487765</v>
      </c>
      <c r="AI274" t="n">
        <v>29099.18357548259</v>
      </c>
      <c r="AJ274" t="n">
        <v>92.1045205560719</v>
      </c>
      <c r="AK274" t="n">
        <v>-12.54112719422531</v>
      </c>
      <c r="AL274" t="n">
        <v>-64.74552789869615</v>
      </c>
      <c r="AM274" t="n">
        <v>-0.929974513938603</v>
      </c>
      <c r="AN274" t="n">
        <v>40.0424292278372</v>
      </c>
      <c r="AO274" t="n">
        <v>-123.173581251543</v>
      </c>
      <c r="AP274" t="n">
        <v>1006560.46207059</v>
      </c>
      <c r="AQ274" t="n">
        <v>0.2226129789718313</v>
      </c>
      <c r="AR274" t="n">
        <v>0.2101221037215543</v>
      </c>
      <c r="AS274" t="n">
        <v>0.1204181398461373</v>
      </c>
      <c r="AT274" t="n">
        <v>0.2424041030872479</v>
      </c>
      <c r="AU274" t="n">
        <v>0.204442674373229</v>
      </c>
      <c r="AV274" t="n">
        <v>5.523338763377584</v>
      </c>
      <c r="AW274" t="n">
        <v>78.93736760868742</v>
      </c>
      <c r="AX274" t="n">
        <v>2160.560925050254</v>
      </c>
      <c r="AY274" t="n">
        <v>171087.7625141194</v>
      </c>
      <c r="AZ274" t="n">
        <v>194757.9563898586</v>
      </c>
      <c r="BA274" t="n">
        <v>7743.905229581461</v>
      </c>
      <c r="BB274" t="n">
        <v>93500.10292745424</v>
      </c>
      <c r="BC274" t="n">
        <v>101244.0081570357</v>
      </c>
      <c r="BD274" t="n">
        <v>0.5342292239677967</v>
      </c>
      <c r="BE274" t="n">
        <v>1.464203737906399</v>
      </c>
      <c r="BF274" t="n">
        <v>57.95702404132359</v>
      </c>
      <c r="BG274" t="n">
        <v>17.91459481348639</v>
      </c>
      <c r="BH274" t="n">
        <v>73.32237442524224</v>
      </c>
      <c r="BI274" t="n">
        <v>196.4959556767859</v>
      </c>
      <c r="BJ274" t="n">
        <v>14742.31988789165</v>
      </c>
      <c r="BK274" t="n">
        <v>45634.34840972527</v>
      </c>
      <c r="BL274" t="n">
        <v>137017.0627473571</v>
      </c>
      <c r="BM274" t="n">
        <v>42161.73140006264</v>
      </c>
      <c r="BN274" t="n">
        <v>2658.52712657692</v>
      </c>
      <c r="BO274" t="n">
        <v>13474.78487452002</v>
      </c>
      <c r="BP274" t="n">
        <v>0.1270950461588878</v>
      </c>
      <c r="BQ274" t="n">
        <v>1.93804697827569</v>
      </c>
      <c r="BR274" t="n">
        <v>19.81800120185471</v>
      </c>
      <c r="BS274" t="n">
        <v>3701.536902974017</v>
      </c>
      <c r="BT274" t="n">
        <v>4418.38746380267</v>
      </c>
      <c r="BU274" t="n">
        <v>1152.462893557408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203</v>
      </c>
      <c r="C275" t="n">
        <v>75</v>
      </c>
      <c r="D275" t="n">
        <v>737.5476863303023</v>
      </c>
      <c r="E275" t="n">
        <v>7.118688649061844</v>
      </c>
      <c r="F275" t="n">
        <v>89.25882379432888</v>
      </c>
      <c r="G275" t="n">
        <v>1817.7586220767</v>
      </c>
      <c r="H275" t="n">
        <v>244855.0275836531</v>
      </c>
      <c r="I275" t="n">
        <v>205855.88411827</v>
      </c>
      <c r="J275" t="n">
        <v>4389.450746246984</v>
      </c>
      <c r="K275" t="n">
        <v>2317.584291911754</v>
      </c>
      <c r="L275" t="n">
        <v>-427.3835052288176</v>
      </c>
      <c r="M275" t="n">
        <v>0.5342292239677967</v>
      </c>
      <c r="N275" t="n">
        <v>57.95702404132359</v>
      </c>
      <c r="O275" t="n">
        <v>73.32237442524224</v>
      </c>
      <c r="P275" t="n">
        <v>1.464203737906399</v>
      </c>
      <c r="Q275" t="n">
        <v>17.91459481348639</v>
      </c>
      <c r="R275" t="n">
        <v>196.4959556767859</v>
      </c>
      <c r="S275" t="n">
        <v>27.35298989261683</v>
      </c>
      <c r="T275" t="n">
        <v>363.5316589339357</v>
      </c>
      <c r="U275" t="n">
        <v>7158.718702854603</v>
      </c>
      <c r="V275" t="n">
        <v>254</v>
      </c>
      <c r="W275" t="n">
        <v>515</v>
      </c>
      <c r="X275" t="n">
        <v>117.6666666666667</v>
      </c>
      <c r="Y275" t="n">
        <v>0</v>
      </c>
      <c r="Z275" t="n">
        <v>0.2425630958771555</v>
      </c>
      <c r="AA275" t="n">
        <v>2.058408377351627</v>
      </c>
      <c r="AB275" t="n">
        <v>106.4973642129795</v>
      </c>
      <c r="AC275" t="n">
        <v>2262.447078349342</v>
      </c>
      <c r="AD275" t="n">
        <v>4840.729855024866</v>
      </c>
      <c r="AE275" t="n">
        <v>1.139765186850243</v>
      </c>
      <c r="AF275" t="n">
        <v>15.6832063581451</v>
      </c>
      <c r="AG275" t="n">
        <v>175.3389687841862</v>
      </c>
      <c r="AH275" t="n">
        <v>42683.41018933281</v>
      </c>
      <c r="AI275" t="n">
        <v>29099.18357548259</v>
      </c>
      <c r="AJ275" t="n">
        <v>70.94304852001208</v>
      </c>
      <c r="AK275" t="n">
        <v>-2.548615594936265</v>
      </c>
      <c r="AL275" t="n">
        <v>-70.10856557086456</v>
      </c>
      <c r="AM275" t="n">
        <v>-0.929974513938603</v>
      </c>
      <c r="AN275" t="n">
        <v>40.0424292278372</v>
      </c>
      <c r="AO275" t="n">
        <v>-123.173581251543</v>
      </c>
      <c r="AP275" t="n">
        <v>1006156.288531779</v>
      </c>
      <c r="AQ275" t="n">
        <v>0.2225547750946074</v>
      </c>
      <c r="AR275" t="n">
        <v>0.2101654651043852</v>
      </c>
      <c r="AS275" t="n">
        <v>0.1202305263892855</v>
      </c>
      <c r="AT275" t="n">
        <v>0.2425245120494809</v>
      </c>
      <c r="AU275" t="n">
        <v>0.204524721362241</v>
      </c>
      <c r="AV275" t="n">
        <v>5.523794240131553</v>
      </c>
      <c r="AW275" t="n">
        <v>78.94449282482486</v>
      </c>
      <c r="AX275" t="n">
        <v>2160.96328226043</v>
      </c>
      <c r="AY275" t="n">
        <v>171091.3183411174</v>
      </c>
      <c r="AZ275" t="n">
        <v>194764.9320604403</v>
      </c>
      <c r="BA275" t="n">
        <v>7743.905229581461</v>
      </c>
      <c r="BB275" t="n">
        <v>93500.10292745424</v>
      </c>
      <c r="BC275" t="n">
        <v>101244.0081570357</v>
      </c>
      <c r="BD275" t="n">
        <v>0.5342292239677967</v>
      </c>
      <c r="BE275" t="n">
        <v>1.464203737906399</v>
      </c>
      <c r="BF275" t="n">
        <v>57.95702404132359</v>
      </c>
      <c r="BG275" t="n">
        <v>17.91459481348639</v>
      </c>
      <c r="BH275" t="n">
        <v>73.32237442524224</v>
      </c>
      <c r="BI275" t="n">
        <v>196.4959556767859</v>
      </c>
      <c r="BJ275" t="n">
        <v>14742.31988789165</v>
      </c>
      <c r="BK275" t="n">
        <v>45634.34840972527</v>
      </c>
      <c r="BL275" t="n">
        <v>137017.0627473571</v>
      </c>
      <c r="BM275" t="n">
        <v>42161.73140006264</v>
      </c>
      <c r="BN275" t="n">
        <v>2658.52712657692</v>
      </c>
      <c r="BO275" t="n">
        <v>13474.78487452002</v>
      </c>
      <c r="BP275" t="n">
        <v>0.1270950461588878</v>
      </c>
      <c r="BQ275" t="n">
        <v>1.93804697827569</v>
      </c>
      <c r="BR275" t="n">
        <v>19.81800120185471</v>
      </c>
      <c r="BS275" t="n">
        <v>3701.536902974017</v>
      </c>
      <c r="BT275" t="n">
        <v>4418.38746380267</v>
      </c>
      <c r="BU275" t="n">
        <v>1152.462893557408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203</v>
      </c>
      <c r="C276" t="n">
        <v>75</v>
      </c>
      <c r="D276" t="n">
        <v>737.5602824494503</v>
      </c>
      <c r="E276" t="n">
        <v>7.105688674472911</v>
      </c>
      <c r="F276" t="n">
        <v>89.25882379432888</v>
      </c>
      <c r="G276" t="n">
        <v>1817.7586220767</v>
      </c>
      <c r="H276" t="n">
        <v>245285.9607926606</v>
      </c>
      <c r="I276" t="n">
        <v>205855.88411827</v>
      </c>
      <c r="J276" t="n">
        <v>4389.450746246984</v>
      </c>
      <c r="K276" t="n">
        <v>2317.584291911754</v>
      </c>
      <c r="L276" t="n">
        <v>-427.3835052288176</v>
      </c>
      <c r="M276" t="n">
        <v>0.5342292239677967</v>
      </c>
      <c r="N276" t="n">
        <v>57.95702404132359</v>
      </c>
      <c r="O276" t="n">
        <v>73.32237442524224</v>
      </c>
      <c r="P276" t="n">
        <v>1.464203737906399</v>
      </c>
      <c r="Q276" t="n">
        <v>17.91459481348639</v>
      </c>
      <c r="R276" t="n">
        <v>196.4959556767859</v>
      </c>
      <c r="S276" t="n">
        <v>27.36675308913276</v>
      </c>
      <c r="T276" t="n">
        <v>363.5316589339357</v>
      </c>
      <c r="U276" t="n">
        <v>7158.718702854603</v>
      </c>
      <c r="V276" t="n">
        <v>254</v>
      </c>
      <c r="W276" t="n">
        <v>515</v>
      </c>
      <c r="X276" t="n">
        <v>118</v>
      </c>
      <c r="Y276" t="n">
        <v>0</v>
      </c>
      <c r="Z276" t="n">
        <v>0.2427800325462507</v>
      </c>
      <c r="AA276" t="n">
        <v>2.058408377351627</v>
      </c>
      <c r="AB276" t="n">
        <v>106.4973642129795</v>
      </c>
      <c r="AC276" t="n">
        <v>2262.447382921079</v>
      </c>
      <c r="AD276" t="n">
        <v>4840.729855024866</v>
      </c>
      <c r="AE276" t="n">
        <v>1.139852307533423</v>
      </c>
      <c r="AF276" t="n">
        <v>15.6832063581451</v>
      </c>
      <c r="AG276" t="n">
        <v>175.3389687841862</v>
      </c>
      <c r="AH276" t="n">
        <v>42683.41030961097</v>
      </c>
      <c r="AI276" t="n">
        <v>29099.18357548259</v>
      </c>
      <c r="AJ276" t="n">
        <v>63.62555645364657</v>
      </c>
      <c r="AK276" t="n">
        <v>55.34891942331969</v>
      </c>
      <c r="AL276" t="n">
        <v>-84.78840283830961</v>
      </c>
      <c r="AM276" t="n">
        <v>-0.929974513938603</v>
      </c>
      <c r="AN276" t="n">
        <v>40.0424292278372</v>
      </c>
      <c r="AO276" t="n">
        <v>-123.173581251543</v>
      </c>
      <c r="AP276" t="n">
        <v>1006003.207111325</v>
      </c>
      <c r="AQ276" t="n">
        <v>0.2211558143042403</v>
      </c>
      <c r="AR276" t="n">
        <v>0.210197769477015</v>
      </c>
      <c r="AS276" t="n">
        <v>0.120248821618994</v>
      </c>
      <c r="AT276" t="n">
        <v>0.243841751135072</v>
      </c>
      <c r="AU276" t="n">
        <v>0.2045558434646784</v>
      </c>
      <c r="AV276" t="n">
        <v>5.524716573292775</v>
      </c>
      <c r="AW276" t="n">
        <v>78.94230736786214</v>
      </c>
      <c r="AX276" t="n">
        <v>2160.92392441709</v>
      </c>
      <c r="AY276" t="n">
        <v>171089.563579355</v>
      </c>
      <c r="AZ276" t="n">
        <v>194762.5689460124</v>
      </c>
      <c r="BA276" t="n">
        <v>7743.905229581461</v>
      </c>
      <c r="BB276" t="n">
        <v>93500.10292745424</v>
      </c>
      <c r="BC276" t="n">
        <v>101244.0081570357</v>
      </c>
      <c r="BD276" t="n">
        <v>0.5342292239677967</v>
      </c>
      <c r="BE276" t="n">
        <v>1.464203737906399</v>
      </c>
      <c r="BF276" t="n">
        <v>57.95702404132359</v>
      </c>
      <c r="BG276" t="n">
        <v>17.91459481348639</v>
      </c>
      <c r="BH276" t="n">
        <v>73.32237442524224</v>
      </c>
      <c r="BI276" t="n">
        <v>196.4959556767859</v>
      </c>
      <c r="BJ276" t="n">
        <v>14742.31988789165</v>
      </c>
      <c r="BK276" t="n">
        <v>45634.34840972527</v>
      </c>
      <c r="BL276" t="n">
        <v>137017.0627473571</v>
      </c>
      <c r="BM276" t="n">
        <v>42161.73140006264</v>
      </c>
      <c r="BN276" t="n">
        <v>2658.52712657692</v>
      </c>
      <c r="BO276" t="n">
        <v>13474.78487452002</v>
      </c>
      <c r="BP276" t="n">
        <v>0.1270950461588878</v>
      </c>
      <c r="BQ276" t="n">
        <v>1.93804697827569</v>
      </c>
      <c r="BR276" t="n">
        <v>19.81800120185471</v>
      </c>
      <c r="BS276" t="n">
        <v>3701.536902974017</v>
      </c>
      <c r="BT276" t="n">
        <v>4418.38746380267</v>
      </c>
      <c r="BU276" t="n">
        <v>1152.462893557408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203</v>
      </c>
      <c r="C277" t="n">
        <v>75</v>
      </c>
      <c r="D277" t="n">
        <v>737.5602824494503</v>
      </c>
      <c r="E277" t="n">
        <v>7.105688674472911</v>
      </c>
      <c r="F277" t="n">
        <v>89.25882379432888</v>
      </c>
      <c r="G277" t="n">
        <v>1817.7586220767</v>
      </c>
      <c r="H277" t="n">
        <v>245285.9607926606</v>
      </c>
      <c r="I277" t="n">
        <v>205855.88411827</v>
      </c>
      <c r="J277" t="n">
        <v>4389.450746246984</v>
      </c>
      <c r="K277" t="n">
        <v>2317.584291911754</v>
      </c>
      <c r="L277" t="n">
        <v>-427.3835052288176</v>
      </c>
      <c r="M277" t="n">
        <v>0.5342292239677967</v>
      </c>
      <c r="N277" t="n">
        <v>57.95702404132359</v>
      </c>
      <c r="O277" t="n">
        <v>73.32237442524224</v>
      </c>
      <c r="P277" t="n">
        <v>1.464203737906399</v>
      </c>
      <c r="Q277" t="n">
        <v>17.91459481348639</v>
      </c>
      <c r="R277" t="n">
        <v>196.4959556767859</v>
      </c>
      <c r="S277" t="n">
        <v>27.36675308913276</v>
      </c>
      <c r="T277" t="n">
        <v>363.5316589339357</v>
      </c>
      <c r="U277" t="n">
        <v>7158.718702854603</v>
      </c>
      <c r="V277" t="n">
        <v>254</v>
      </c>
      <c r="W277" t="n">
        <v>515</v>
      </c>
      <c r="X277" t="n">
        <v>118</v>
      </c>
      <c r="Y277" t="n">
        <v>0</v>
      </c>
      <c r="Z277" t="n">
        <v>0.2427800325462507</v>
      </c>
      <c r="AA277" t="n">
        <v>2.058408377351627</v>
      </c>
      <c r="AB277" t="n">
        <v>106.4973642129795</v>
      </c>
      <c r="AC277" t="n">
        <v>2262.447382921079</v>
      </c>
      <c r="AD277" t="n">
        <v>4840.729855024866</v>
      </c>
      <c r="AE277" t="n">
        <v>1.139852307533423</v>
      </c>
      <c r="AF277" t="n">
        <v>15.6832063581451</v>
      </c>
      <c r="AG277" t="n">
        <v>175.3389687841862</v>
      </c>
      <c r="AH277" t="n">
        <v>42683.41030961097</v>
      </c>
      <c r="AI277" t="n">
        <v>29099.18357548259</v>
      </c>
      <c r="AJ277" t="n">
        <v>68.99245520175315</v>
      </c>
      <c r="AK277" t="n">
        <v>68.81461429768591</v>
      </c>
      <c r="AL277" t="n">
        <v>-93.33349284885826</v>
      </c>
      <c r="AM277" t="n">
        <v>-0.929974513938603</v>
      </c>
      <c r="AN277" t="n">
        <v>40.0424292278372</v>
      </c>
      <c r="AO277" t="n">
        <v>-123.173581251543</v>
      </c>
      <c r="AP277" t="n">
        <v>1005494.478885956</v>
      </c>
      <c r="AQ277" t="n">
        <v>0.2212847947332974</v>
      </c>
      <c r="AR277" t="n">
        <v>0.2101115869195941</v>
      </c>
      <c r="AS277" t="n">
        <v>0.1199864761134602</v>
      </c>
      <c r="AT277" t="n">
        <v>0.2439578040870796</v>
      </c>
      <c r="AU277" t="n">
        <v>0.2046593381465686</v>
      </c>
      <c r="AV277" t="n">
        <v>5.525098459225199</v>
      </c>
      <c r="AW277" t="n">
        <v>78.9580336277413</v>
      </c>
      <c r="AX277" t="n">
        <v>2161.537399280007</v>
      </c>
      <c r="AY277" t="n">
        <v>171098.4215935767</v>
      </c>
      <c r="AZ277" t="n">
        <v>194773.2882911639</v>
      </c>
      <c r="BA277" t="n">
        <v>7743.905229581461</v>
      </c>
      <c r="BB277" t="n">
        <v>93500.10292745424</v>
      </c>
      <c r="BC277" t="n">
        <v>101244.0081570357</v>
      </c>
      <c r="BD277" t="n">
        <v>0.5342292239677967</v>
      </c>
      <c r="BE277" t="n">
        <v>1.464203737906399</v>
      </c>
      <c r="BF277" t="n">
        <v>57.95702404132359</v>
      </c>
      <c r="BG277" t="n">
        <v>17.91459481348639</v>
      </c>
      <c r="BH277" t="n">
        <v>73.32237442524224</v>
      </c>
      <c r="BI277" t="n">
        <v>196.4959556767859</v>
      </c>
      <c r="BJ277" t="n">
        <v>14742.31988789165</v>
      </c>
      <c r="BK277" t="n">
        <v>45634.34840972527</v>
      </c>
      <c r="BL277" t="n">
        <v>137017.0627473571</v>
      </c>
      <c r="BM277" t="n">
        <v>42161.73140006264</v>
      </c>
      <c r="BN277" t="n">
        <v>2658.52712657692</v>
      </c>
      <c r="BO277" t="n">
        <v>13474.78487452002</v>
      </c>
      <c r="BP277" t="n">
        <v>0.1270950461588878</v>
      </c>
      <c r="BQ277" t="n">
        <v>1.93804697827569</v>
      </c>
      <c r="BR277" t="n">
        <v>19.81800120185471</v>
      </c>
      <c r="BS277" t="n">
        <v>3701.536902974017</v>
      </c>
      <c r="BT277" t="n">
        <v>4418.38746380267</v>
      </c>
      <c r="BU277" t="n">
        <v>1152.462893557408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203</v>
      </c>
      <c r="C278" t="n">
        <v>75</v>
      </c>
      <c r="D278" t="n">
        <v>737.5602824494503</v>
      </c>
      <c r="E278" t="n">
        <v>7.105688674472911</v>
      </c>
      <c r="F278" t="n">
        <v>89.25882379432888</v>
      </c>
      <c r="G278" t="n">
        <v>1817.7586220767</v>
      </c>
      <c r="H278" t="n">
        <v>245285.9607926606</v>
      </c>
      <c r="I278" t="n">
        <v>205855.88411827</v>
      </c>
      <c r="J278" t="n">
        <v>4389.450746246984</v>
      </c>
      <c r="K278" t="n">
        <v>2317.584291911754</v>
      </c>
      <c r="L278" t="n">
        <v>-427.3835052288176</v>
      </c>
      <c r="M278" t="n">
        <v>0.5342292239677967</v>
      </c>
      <c r="N278" t="n">
        <v>57.95702404132359</v>
      </c>
      <c r="O278" t="n">
        <v>73.32237442524224</v>
      </c>
      <c r="P278" t="n">
        <v>1.464203737906399</v>
      </c>
      <c r="Q278" t="n">
        <v>17.91459481348639</v>
      </c>
      <c r="R278" t="n">
        <v>196.4959556767859</v>
      </c>
      <c r="S278" t="n">
        <v>27.36675308913276</v>
      </c>
      <c r="T278" t="n">
        <v>363.5316589339357</v>
      </c>
      <c r="U278" t="n">
        <v>7158.718702854603</v>
      </c>
      <c r="V278" t="n">
        <v>254</v>
      </c>
      <c r="W278" t="n">
        <v>515</v>
      </c>
      <c r="X278" t="n">
        <v>118</v>
      </c>
      <c r="Y278" t="n">
        <v>0</v>
      </c>
      <c r="Z278" t="n">
        <v>0.2427800325462507</v>
      </c>
      <c r="AA278" t="n">
        <v>2.058408377351627</v>
      </c>
      <c r="AB278" t="n">
        <v>106.4973642129795</v>
      </c>
      <c r="AC278" t="n">
        <v>2262.447382921079</v>
      </c>
      <c r="AD278" t="n">
        <v>4840.729855024866</v>
      </c>
      <c r="AE278" t="n">
        <v>1.139852307533423</v>
      </c>
      <c r="AF278" t="n">
        <v>15.6832063581451</v>
      </c>
      <c r="AG278" t="n">
        <v>175.3389687841862</v>
      </c>
      <c r="AH278" t="n">
        <v>42683.41030961097</v>
      </c>
      <c r="AI278" t="n">
        <v>29099.18357548259</v>
      </c>
      <c r="AJ278" t="n">
        <v>78.15271253071921</v>
      </c>
      <c r="AK278" t="n">
        <v>93.57742513891999</v>
      </c>
      <c r="AL278" t="n">
        <v>-98.6462042591985</v>
      </c>
      <c r="AM278" t="n">
        <v>-0.929974513938603</v>
      </c>
      <c r="AN278" t="n">
        <v>40.0424292278372</v>
      </c>
      <c r="AO278" t="n">
        <v>-123.173581251543</v>
      </c>
      <c r="AP278" t="n">
        <v>1005568.971338632</v>
      </c>
      <c r="AQ278" t="n">
        <v>0.2213295718988649</v>
      </c>
      <c r="AR278" t="n">
        <v>0.2101475052816209</v>
      </c>
      <c r="AS278" t="n">
        <v>0.1199510569405087</v>
      </c>
      <c r="AT278" t="n">
        <v>0.2439275353396509</v>
      </c>
      <c r="AU278" t="n">
        <v>0.2046443305393545</v>
      </c>
      <c r="AV278" t="n">
        <v>5.525115467243832</v>
      </c>
      <c r="AW278" t="n">
        <v>78.95827566963636</v>
      </c>
      <c r="AX278" t="n">
        <v>2161.594156754572</v>
      </c>
      <c r="AY278" t="n">
        <v>171100.9114723255</v>
      </c>
      <c r="AZ278" t="n">
        <v>194776.8291428486</v>
      </c>
      <c r="BA278" t="n">
        <v>7743.905229581461</v>
      </c>
      <c r="BB278" t="n">
        <v>93500.10292745424</v>
      </c>
      <c r="BC278" t="n">
        <v>101244.0081570357</v>
      </c>
      <c r="BD278" t="n">
        <v>0.5342292239677967</v>
      </c>
      <c r="BE278" t="n">
        <v>1.464203737906399</v>
      </c>
      <c r="BF278" t="n">
        <v>57.95702404132359</v>
      </c>
      <c r="BG278" t="n">
        <v>17.91459481348639</v>
      </c>
      <c r="BH278" t="n">
        <v>73.32237442524224</v>
      </c>
      <c r="BI278" t="n">
        <v>196.4959556767859</v>
      </c>
      <c r="BJ278" t="n">
        <v>14742.31988789165</v>
      </c>
      <c r="BK278" t="n">
        <v>45634.34840972527</v>
      </c>
      <c r="BL278" t="n">
        <v>137017.0627473571</v>
      </c>
      <c r="BM278" t="n">
        <v>42161.73140006264</v>
      </c>
      <c r="BN278" t="n">
        <v>2658.52712657692</v>
      </c>
      <c r="BO278" t="n">
        <v>13474.78487452002</v>
      </c>
      <c r="BP278" t="n">
        <v>0.1270950461588878</v>
      </c>
      <c r="BQ278" t="n">
        <v>1.93804697827569</v>
      </c>
      <c r="BR278" t="n">
        <v>19.81800120185471</v>
      </c>
      <c r="BS278" t="n">
        <v>3701.536902974017</v>
      </c>
      <c r="BT278" t="n">
        <v>4418.38746380267</v>
      </c>
      <c r="BU278" t="n">
        <v>1152.462893557408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203</v>
      </c>
      <c r="C279" t="n">
        <v>75</v>
      </c>
      <c r="D279" t="n">
        <v>737.5602824494503</v>
      </c>
      <c r="E279" t="n">
        <v>7.105688674472911</v>
      </c>
      <c r="F279" t="n">
        <v>89.25882379432888</v>
      </c>
      <c r="G279" t="n">
        <v>1817.7586220767</v>
      </c>
      <c r="H279" t="n">
        <v>245285.9607926606</v>
      </c>
      <c r="I279" t="n">
        <v>205855.88411827</v>
      </c>
      <c r="J279" t="n">
        <v>4389.450746246984</v>
      </c>
      <c r="K279" t="n">
        <v>2317.584291911754</v>
      </c>
      <c r="L279" t="n">
        <v>-427.3835052288176</v>
      </c>
      <c r="M279" t="n">
        <v>0.5342292239677967</v>
      </c>
      <c r="N279" t="n">
        <v>57.95702404132359</v>
      </c>
      <c r="O279" t="n">
        <v>73.32237442524224</v>
      </c>
      <c r="P279" t="n">
        <v>1.464203737906399</v>
      </c>
      <c r="Q279" t="n">
        <v>17.91459481348639</v>
      </c>
      <c r="R279" t="n">
        <v>196.4959556767859</v>
      </c>
      <c r="S279" t="n">
        <v>27.36675308913276</v>
      </c>
      <c r="T279" t="n">
        <v>363.5316589339357</v>
      </c>
      <c r="U279" t="n">
        <v>7158.718702854603</v>
      </c>
      <c r="V279" t="n">
        <v>254</v>
      </c>
      <c r="W279" t="n">
        <v>515</v>
      </c>
      <c r="X279" t="n">
        <v>118</v>
      </c>
      <c r="Y279" t="n">
        <v>0</v>
      </c>
      <c r="Z279" t="n">
        <v>0.2427800325462507</v>
      </c>
      <c r="AA279" t="n">
        <v>2.058408377351627</v>
      </c>
      <c r="AB279" t="n">
        <v>106.4973642129795</v>
      </c>
      <c r="AC279" t="n">
        <v>2262.447382921079</v>
      </c>
      <c r="AD279" t="n">
        <v>4840.729855024866</v>
      </c>
      <c r="AE279" t="n">
        <v>1.139852307533423</v>
      </c>
      <c r="AF279" t="n">
        <v>15.6832063581451</v>
      </c>
      <c r="AG279" t="n">
        <v>175.3389687841862</v>
      </c>
      <c r="AH279" t="n">
        <v>42683.41030961097</v>
      </c>
      <c r="AI279" t="n">
        <v>29099.18357548259</v>
      </c>
      <c r="AJ279" t="n">
        <v>94.31601621857199</v>
      </c>
      <c r="AK279" t="n">
        <v>109.8295987182275</v>
      </c>
      <c r="AL279" t="n">
        <v>-101.0012671201621</v>
      </c>
      <c r="AM279" t="n">
        <v>-0.929974513938603</v>
      </c>
      <c r="AN279" t="n">
        <v>40.0424292278372</v>
      </c>
      <c r="AO279" t="n">
        <v>-123.173581251543</v>
      </c>
      <c r="AP279" t="n">
        <v>1005430.098920976</v>
      </c>
      <c r="AQ279" t="n">
        <v>0.221433972922077</v>
      </c>
      <c r="AR279" t="n">
        <v>0.2100684348754175</v>
      </c>
      <c r="AS279" t="n">
        <v>0.1198639220591751</v>
      </c>
      <c r="AT279" t="n">
        <v>0.243961227196103</v>
      </c>
      <c r="AU279" t="n">
        <v>0.2046724429472274</v>
      </c>
      <c r="AV279" t="n">
        <v>5.525163860895738</v>
      </c>
      <c r="AW279" t="n">
        <v>78.9658469495504</v>
      </c>
      <c r="AX279" t="n">
        <v>2161.82148388791</v>
      </c>
      <c r="AY279" t="n">
        <v>171104.8387832677</v>
      </c>
      <c r="AZ279" t="n">
        <v>194780.9122111755</v>
      </c>
      <c r="BA279" t="n">
        <v>7743.905229581461</v>
      </c>
      <c r="BB279" t="n">
        <v>93500.10292745424</v>
      </c>
      <c r="BC279" t="n">
        <v>101244.0081570357</v>
      </c>
      <c r="BD279" t="n">
        <v>0.5342292239677967</v>
      </c>
      <c r="BE279" t="n">
        <v>1.464203737906399</v>
      </c>
      <c r="BF279" t="n">
        <v>57.95702404132359</v>
      </c>
      <c r="BG279" t="n">
        <v>17.91459481348639</v>
      </c>
      <c r="BH279" t="n">
        <v>73.32237442524224</v>
      </c>
      <c r="BI279" t="n">
        <v>196.4959556767859</v>
      </c>
      <c r="BJ279" t="n">
        <v>14742.31988789165</v>
      </c>
      <c r="BK279" t="n">
        <v>45634.34840972527</v>
      </c>
      <c r="BL279" t="n">
        <v>137017.0627473571</v>
      </c>
      <c r="BM279" t="n">
        <v>42161.73140006264</v>
      </c>
      <c r="BN279" t="n">
        <v>2658.52712657692</v>
      </c>
      <c r="BO279" t="n">
        <v>13474.78487452002</v>
      </c>
      <c r="BP279" t="n">
        <v>0.1270950461588878</v>
      </c>
      <c r="BQ279" t="n">
        <v>1.93804697827569</v>
      </c>
      <c r="BR279" t="n">
        <v>19.81800120185471</v>
      </c>
      <c r="BS279" t="n">
        <v>3701.536902974017</v>
      </c>
      <c r="BT279" t="n">
        <v>4418.38746380267</v>
      </c>
      <c r="BU279" t="n">
        <v>1152.462893557408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203</v>
      </c>
      <c r="C280" t="n">
        <v>75</v>
      </c>
      <c r="D280" t="n">
        <v>737.5602824494503</v>
      </c>
      <c r="E280" t="n">
        <v>7.105688674472911</v>
      </c>
      <c r="F280" t="n">
        <v>89.25882379432888</v>
      </c>
      <c r="G280" t="n">
        <v>1817.7586220767</v>
      </c>
      <c r="H280" t="n">
        <v>245285.9607926606</v>
      </c>
      <c r="I280" t="n">
        <v>205855.88411827</v>
      </c>
      <c r="J280" t="n">
        <v>4389.450746246984</v>
      </c>
      <c r="K280" t="n">
        <v>2317.584291911754</v>
      </c>
      <c r="L280" t="n">
        <v>-427.3835052288176</v>
      </c>
      <c r="M280" t="n">
        <v>0.5342292239677967</v>
      </c>
      <c r="N280" t="n">
        <v>57.95702404132359</v>
      </c>
      <c r="O280" t="n">
        <v>73.32237442524224</v>
      </c>
      <c r="P280" t="n">
        <v>1.464203737906399</v>
      </c>
      <c r="Q280" t="n">
        <v>17.91459481348639</v>
      </c>
      <c r="R280" t="n">
        <v>222.747677936937</v>
      </c>
      <c r="S280" t="n">
        <v>27.36675308913276</v>
      </c>
      <c r="T280" t="n">
        <v>363.5316589339357</v>
      </c>
      <c r="U280" t="n">
        <v>7184.970425114753</v>
      </c>
      <c r="V280" t="n">
        <v>254</v>
      </c>
      <c r="W280" t="n">
        <v>515.6666666666666</v>
      </c>
      <c r="X280" t="n">
        <v>118</v>
      </c>
      <c r="Y280" t="n">
        <v>0</v>
      </c>
      <c r="Z280" t="n">
        <v>0.2427800325462507</v>
      </c>
      <c r="AA280" t="n">
        <v>2.058408377351627</v>
      </c>
      <c r="AB280" t="n">
        <v>106.4973642129795</v>
      </c>
      <c r="AC280" t="n">
        <v>2262.447382921079</v>
      </c>
      <c r="AD280" t="n">
        <v>4840.768504270295</v>
      </c>
      <c r="AE280" t="n">
        <v>1.139852307533423</v>
      </c>
      <c r="AF280" t="n">
        <v>15.6832063581451</v>
      </c>
      <c r="AG280" t="n">
        <v>175.3389687841862</v>
      </c>
      <c r="AH280" t="n">
        <v>42683.41030961097</v>
      </c>
      <c r="AI280" t="n">
        <v>29099.19883835935</v>
      </c>
      <c r="AJ280" t="n">
        <v>100.7784660737702</v>
      </c>
      <c r="AK280" t="n">
        <v>59.14959330965004</v>
      </c>
      <c r="AL280" t="n">
        <v>-90.82770904577454</v>
      </c>
      <c r="AM280" t="n">
        <v>-0.929974513938603</v>
      </c>
      <c r="AN280" t="n">
        <v>40.0424292278372</v>
      </c>
      <c r="AO280" t="n">
        <v>-149.4253035116941</v>
      </c>
      <c r="AP280" t="n">
        <v>1005578.293839862</v>
      </c>
      <c r="AQ280" t="n">
        <v>0.2215486514194616</v>
      </c>
      <c r="AR280" t="n">
        <v>0.2100374764956895</v>
      </c>
      <c r="AS280" t="n">
        <v>0.1198462573737739</v>
      </c>
      <c r="AT280" t="n">
        <v>0.2439253349209748</v>
      </c>
      <c r="AU280" t="n">
        <v>0.2046422797901002</v>
      </c>
      <c r="AV280" t="n">
        <v>5.525064370460256</v>
      </c>
      <c r="AW280" t="n">
        <v>78.96836950613873</v>
      </c>
      <c r="AX280" t="n">
        <v>2161.872429462578</v>
      </c>
      <c r="AY280" t="n">
        <v>171107.9126012641</v>
      </c>
      <c r="AZ280" t="n">
        <v>194784.4877875079</v>
      </c>
      <c r="BA280" t="n">
        <v>7743.905229581461</v>
      </c>
      <c r="BB280" t="n">
        <v>95243.80694410067</v>
      </c>
      <c r="BC280" t="n">
        <v>102987.7121736821</v>
      </c>
      <c r="BD280" t="n">
        <v>0.5342292239677967</v>
      </c>
      <c r="BE280" t="n">
        <v>1.464203737906399</v>
      </c>
      <c r="BF280" t="n">
        <v>57.95702404132359</v>
      </c>
      <c r="BG280" t="n">
        <v>17.91459481348639</v>
      </c>
      <c r="BH280" t="n">
        <v>73.32237442524224</v>
      </c>
      <c r="BI280" t="n">
        <v>222.747677936937</v>
      </c>
      <c r="BJ280" t="n">
        <v>14742.31988789165</v>
      </c>
      <c r="BK280" t="n">
        <v>45634.34840972527</v>
      </c>
      <c r="BL280" t="n">
        <v>137017.0627473571</v>
      </c>
      <c r="BM280" t="n">
        <v>42161.73140006264</v>
      </c>
      <c r="BN280" t="n">
        <v>2658.52712657692</v>
      </c>
      <c r="BO280" t="n">
        <v>15218.48889116646</v>
      </c>
      <c r="BP280" t="n">
        <v>0.1270950461588878</v>
      </c>
      <c r="BQ280" t="n">
        <v>1.93804697827569</v>
      </c>
      <c r="BR280" t="n">
        <v>19.81800120185471</v>
      </c>
      <c r="BS280" t="n">
        <v>3701.536902974017</v>
      </c>
      <c r="BT280" t="n">
        <v>4418.38746380267</v>
      </c>
      <c r="BU280" t="n">
        <v>1152.462893557408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203</v>
      </c>
      <c r="C281" t="n">
        <v>75</v>
      </c>
      <c r="D281" t="n">
        <v>737.5602824494503</v>
      </c>
      <c r="E281" t="n">
        <v>7.105688674472911</v>
      </c>
      <c r="F281" t="n">
        <v>89.25882379432888</v>
      </c>
      <c r="G281" t="n">
        <v>1817.7586220767</v>
      </c>
      <c r="H281" t="n">
        <v>245285.9607926606</v>
      </c>
      <c r="I281" t="n">
        <v>205855.8846067205</v>
      </c>
      <c r="J281" t="n">
        <v>4389.450746246984</v>
      </c>
      <c r="K281" t="n">
        <v>2317.584291911754</v>
      </c>
      <c r="L281" t="n">
        <v>-427.3835052288176</v>
      </c>
      <c r="M281" t="n">
        <v>0.5342292239677967</v>
      </c>
      <c r="N281" t="n">
        <v>57.95702404132359</v>
      </c>
      <c r="O281" t="n">
        <v>73.32237442524224</v>
      </c>
      <c r="P281" t="n">
        <v>1.464203737906399</v>
      </c>
      <c r="Q281" t="n">
        <v>17.91459481348639</v>
      </c>
      <c r="R281" t="n">
        <v>235.8735390670125</v>
      </c>
      <c r="S281" t="n">
        <v>27.36675308913276</v>
      </c>
      <c r="T281" t="n">
        <v>363.5316589339357</v>
      </c>
      <c r="U281" t="n">
        <v>7198.09628624483</v>
      </c>
      <c r="V281" t="n">
        <v>254</v>
      </c>
      <c r="W281" t="n">
        <v>516</v>
      </c>
      <c r="X281" t="n">
        <v>118.6666666666667</v>
      </c>
      <c r="Y281" t="n">
        <v>0</v>
      </c>
      <c r="Z281" t="n">
        <v>0.2427800325462507</v>
      </c>
      <c r="AA281" t="n">
        <v>2.058408377351627</v>
      </c>
      <c r="AB281" t="n">
        <v>106.4973642129795</v>
      </c>
      <c r="AC281" t="n">
        <v>2262.447382921079</v>
      </c>
      <c r="AD281" t="n">
        <v>4840.788317343439</v>
      </c>
      <c r="AE281" t="n">
        <v>1.139852307533423</v>
      </c>
      <c r="AF281" t="n">
        <v>15.6832063581451</v>
      </c>
      <c r="AG281" t="n">
        <v>175.3389687841862</v>
      </c>
      <c r="AH281" t="n">
        <v>42683.41030961097</v>
      </c>
      <c r="AI281" t="n">
        <v>29099.20666269046</v>
      </c>
      <c r="AJ281" t="n">
        <v>79.55644767189187</v>
      </c>
      <c r="AK281" t="n">
        <v>106.4417849679475</v>
      </c>
      <c r="AL281" t="n">
        <v>-110.8758600682484</v>
      </c>
      <c r="AM281" t="n">
        <v>-0.929974513938603</v>
      </c>
      <c r="AN281" t="n">
        <v>40.0424292278372</v>
      </c>
      <c r="AO281" t="n">
        <v>-162.5511646417696</v>
      </c>
      <c r="AP281" t="n">
        <v>1005985.16094115</v>
      </c>
      <c r="AQ281" t="n">
        <v>0.2214590468595764</v>
      </c>
      <c r="AR281" t="n">
        <v>0.210120976062956</v>
      </c>
      <c r="AS281" t="n">
        <v>0.1200216535599329</v>
      </c>
      <c r="AT281" t="n">
        <v>0.2438388105657656</v>
      </c>
      <c r="AU281" t="n">
        <v>0.2045595129517691</v>
      </c>
      <c r="AV281" t="n">
        <v>5.524827521162798</v>
      </c>
      <c r="AW281" t="n">
        <v>78.95677362847731</v>
      </c>
      <c r="AX281" t="n">
        <v>2161.451215233794</v>
      </c>
      <c r="AY281" t="n">
        <v>171102.2673983115</v>
      </c>
      <c r="AZ281" t="n">
        <v>194778.4254477273</v>
      </c>
      <c r="BA281" t="n">
        <v>7743.905229581461</v>
      </c>
      <c r="BB281" t="n">
        <v>96115.6589524239</v>
      </c>
      <c r="BC281" t="n">
        <v>103859.5641820054</v>
      </c>
      <c r="BD281" t="n">
        <v>0.5342292239677967</v>
      </c>
      <c r="BE281" t="n">
        <v>1.464203737906399</v>
      </c>
      <c r="BF281" t="n">
        <v>57.95702404132359</v>
      </c>
      <c r="BG281" t="n">
        <v>17.91459481348639</v>
      </c>
      <c r="BH281" t="n">
        <v>73.32237442524224</v>
      </c>
      <c r="BI281" t="n">
        <v>235.8735390670125</v>
      </c>
      <c r="BJ281" t="n">
        <v>14742.31988789165</v>
      </c>
      <c r="BK281" t="n">
        <v>45634.34840972527</v>
      </c>
      <c r="BL281" t="n">
        <v>137017.0627473571</v>
      </c>
      <c r="BM281" t="n">
        <v>42161.73140006264</v>
      </c>
      <c r="BN281" t="n">
        <v>2658.52712657692</v>
      </c>
      <c r="BO281" t="n">
        <v>16090.34089948968</v>
      </c>
      <c r="BP281" t="n">
        <v>0.1270950461588878</v>
      </c>
      <c r="BQ281" t="n">
        <v>1.93804697827569</v>
      </c>
      <c r="BR281" t="n">
        <v>19.81800120185471</v>
      </c>
      <c r="BS281" t="n">
        <v>3701.536902974017</v>
      </c>
      <c r="BT281" t="n">
        <v>4418.38746380267</v>
      </c>
      <c r="BU281" t="n">
        <v>1152.462893557408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203</v>
      </c>
      <c r="C282" t="n">
        <v>75</v>
      </c>
      <c r="D282" t="n">
        <v>737.6645673182362</v>
      </c>
      <c r="E282" t="n">
        <v>7.105688674472911</v>
      </c>
      <c r="F282" t="n">
        <v>89.25882379432888</v>
      </c>
      <c r="G282" t="n">
        <v>1819.90559970359</v>
      </c>
      <c r="H282" t="n">
        <v>245285.9607926606</v>
      </c>
      <c r="I282" t="n">
        <v>205863.0093907106</v>
      </c>
      <c r="J282" t="n">
        <v>4382.328694727607</v>
      </c>
      <c r="K282" t="n">
        <v>2317.584291911754</v>
      </c>
      <c r="L282" t="n">
        <v>-427.3835052288176</v>
      </c>
      <c r="M282" t="n">
        <v>0.5342292239677967</v>
      </c>
      <c r="N282" t="n">
        <v>57.95702404132359</v>
      </c>
      <c r="O282" t="n">
        <v>73.32237442524224</v>
      </c>
      <c r="P282" t="n">
        <v>1.213647835729565</v>
      </c>
      <c r="Q282" t="n">
        <v>17.91459481348639</v>
      </c>
      <c r="R282" t="n">
        <v>250.973878015728</v>
      </c>
      <c r="S282" t="n">
        <v>27.6173089913096</v>
      </c>
      <c r="T282" t="n">
        <v>363.5316589339357</v>
      </c>
      <c r="U282" t="n">
        <v>7213.196625193545</v>
      </c>
      <c r="V282" t="n">
        <v>254</v>
      </c>
      <c r="W282" t="n">
        <v>517.3333333333334</v>
      </c>
      <c r="X282" t="n">
        <v>119</v>
      </c>
      <c r="Y282" t="n">
        <v>0</v>
      </c>
      <c r="Z282" t="n">
        <v>0.2427800325462507</v>
      </c>
      <c r="AA282" t="n">
        <v>2.058408377351627</v>
      </c>
      <c r="AB282" t="n">
        <v>106.5616645642787</v>
      </c>
      <c r="AC282" t="n">
        <v>2262.447382921079</v>
      </c>
      <c r="AD282" t="n">
        <v>4840.813745915705</v>
      </c>
      <c r="AE282" t="n">
        <v>1.139852307533423</v>
      </c>
      <c r="AF282" t="n">
        <v>15.6832063581451</v>
      </c>
      <c r="AG282" t="n">
        <v>175.4032691354854</v>
      </c>
      <c r="AH282" t="n">
        <v>42683.41030961097</v>
      </c>
      <c r="AI282" t="n">
        <v>29099.21670428637</v>
      </c>
      <c r="AJ282" t="n">
        <v>23.85872737755578</v>
      </c>
      <c r="AK282" t="n">
        <v>275.1381598502064</v>
      </c>
      <c r="AL282" t="n">
        <v>-153.2999102636598</v>
      </c>
      <c r="AM282" t="n">
        <v>-0.679418611761769</v>
      </c>
      <c r="AN282" t="n">
        <v>40.0424292278372</v>
      </c>
      <c r="AO282" t="n">
        <v>-177.6515035904851</v>
      </c>
      <c r="AP282" t="n">
        <v>1005077.462604397</v>
      </c>
      <c r="AQ282" t="n">
        <v>0.2214170503803663</v>
      </c>
      <c r="AR282" t="n">
        <v>0.2100691085759266</v>
      </c>
      <c r="AS282" t="n">
        <v>0.1197105625251675</v>
      </c>
      <c r="AT282" t="n">
        <v>0.2440590245204322</v>
      </c>
      <c r="AU282" t="n">
        <v>0.2047442539981074</v>
      </c>
      <c r="AV282" t="n">
        <v>5.525483111351751</v>
      </c>
      <c r="AW282" t="n">
        <v>78.97268127486656</v>
      </c>
      <c r="AX282" t="n">
        <v>2164.381288657021</v>
      </c>
      <c r="AY282" t="n">
        <v>171108.2377971506</v>
      </c>
      <c r="AZ282" t="n">
        <v>194785.9137149538</v>
      </c>
      <c r="BA282" t="n">
        <v>7743.905229581461</v>
      </c>
      <c r="BB282" t="n">
        <v>89286.36508836948</v>
      </c>
      <c r="BC282" t="n">
        <v>97030.27031795094</v>
      </c>
      <c r="BD282" t="n">
        <v>0.5342292239677967</v>
      </c>
      <c r="BE282" t="n">
        <v>1.213647835729565</v>
      </c>
      <c r="BF282" t="n">
        <v>57.95702404132359</v>
      </c>
      <c r="BG282" t="n">
        <v>17.91459481348639</v>
      </c>
      <c r="BH282" t="n">
        <v>73.32237442524224</v>
      </c>
      <c r="BI282" t="n">
        <v>250.973878015728</v>
      </c>
      <c r="BJ282" t="n">
        <v>14742.31988789165</v>
      </c>
      <c r="BK282" t="n">
        <v>37802.59353909436</v>
      </c>
      <c r="BL282" t="n">
        <v>137017.0627473571</v>
      </c>
      <c r="BM282" t="n">
        <v>42161.73140006264</v>
      </c>
      <c r="BN282" t="n">
        <v>2658.52712657692</v>
      </c>
      <c r="BO282" t="n">
        <v>17085.6798545468</v>
      </c>
      <c r="BP282" t="n">
        <v>0.1270950461588878</v>
      </c>
      <c r="BQ282" t="n">
        <v>1.93804697827569</v>
      </c>
      <c r="BR282" t="n">
        <v>19.81800120185471</v>
      </c>
      <c r="BS282" t="n">
        <v>3701.536902974017</v>
      </c>
      <c r="BT282" t="n">
        <v>4418.38746380267</v>
      </c>
      <c r="BU282" t="n">
        <v>1152.462893557408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203</v>
      </c>
      <c r="C283" t="n">
        <v>75</v>
      </c>
      <c r="D283" t="n">
        <v>737.7495201313953</v>
      </c>
      <c r="E283" t="n">
        <v>7.105688674472911</v>
      </c>
      <c r="F283" t="n">
        <v>89.25882379432888</v>
      </c>
      <c r="G283" t="n">
        <v>1821.659474637037</v>
      </c>
      <c r="H283" t="n">
        <v>245285.9607926606</v>
      </c>
      <c r="I283" t="n">
        <v>205866.5716605931</v>
      </c>
      <c r="J283" t="n">
        <v>4378.767668967919</v>
      </c>
      <c r="K283" t="n">
        <v>2317.584291911754</v>
      </c>
      <c r="L283" t="n">
        <v>-427.3835052288176</v>
      </c>
      <c r="M283" t="n">
        <v>0.5342292239677967</v>
      </c>
      <c r="N283" t="n">
        <v>57.95702404132359</v>
      </c>
      <c r="O283" t="n">
        <v>73.32237442524224</v>
      </c>
      <c r="P283" t="n">
        <v>1.088369884641148</v>
      </c>
      <c r="Q283" t="n">
        <v>17.91459481348639</v>
      </c>
      <c r="R283" t="n">
        <v>258.5240474900857</v>
      </c>
      <c r="S283" t="n">
        <v>27.74258694239801</v>
      </c>
      <c r="T283" t="n">
        <v>363.5316589339357</v>
      </c>
      <c r="U283" t="n">
        <v>7220.746794667903</v>
      </c>
      <c r="V283" t="n">
        <v>254</v>
      </c>
      <c r="W283" t="n">
        <v>518</v>
      </c>
      <c r="X283" t="n">
        <v>119</v>
      </c>
      <c r="Y283" t="n">
        <v>0</v>
      </c>
      <c r="Z283" t="n">
        <v>0.2427800325462507</v>
      </c>
      <c r="AA283" t="n">
        <v>2.058408377351627</v>
      </c>
      <c r="AB283" t="n">
        <v>106.6140495943997</v>
      </c>
      <c r="AC283" t="n">
        <v>2262.447382921079</v>
      </c>
      <c r="AD283" t="n">
        <v>4840.82633808923</v>
      </c>
      <c r="AE283" t="n">
        <v>1.139852307533423</v>
      </c>
      <c r="AF283" t="n">
        <v>15.6832063581451</v>
      </c>
      <c r="AG283" t="n">
        <v>175.4556541656064</v>
      </c>
      <c r="AH283" t="n">
        <v>42683.41030961097</v>
      </c>
      <c r="AI283" t="n">
        <v>29099.22167686114</v>
      </c>
      <c r="AJ283" t="n">
        <v>12.68961001904844</v>
      </c>
      <c r="AK283" t="n">
        <v>295.2762015882661</v>
      </c>
      <c r="AL283" t="n">
        <v>-143.7775705336504</v>
      </c>
      <c r="AM283" t="n">
        <v>-0.5541406606733519</v>
      </c>
      <c r="AN283" t="n">
        <v>40.0424292278372</v>
      </c>
      <c r="AO283" t="n">
        <v>-185.2016730648428</v>
      </c>
      <c r="AP283" t="n">
        <v>1003839.048545562</v>
      </c>
      <c r="AQ283" t="n">
        <v>0.2212567549045551</v>
      </c>
      <c r="AR283" t="n">
        <v>0.2098873244618419</v>
      </c>
      <c r="AS283" t="n">
        <v>0.1195003237098218</v>
      </c>
      <c r="AT283" t="n">
        <v>0.2443479584396919</v>
      </c>
      <c r="AU283" t="n">
        <v>0.2050076384840892</v>
      </c>
      <c r="AV283" t="n">
        <v>5.526300011423487</v>
      </c>
      <c r="AW283" t="n">
        <v>78.99393187903364</v>
      </c>
      <c r="AX283" t="n">
        <v>2167.010985166631</v>
      </c>
      <c r="AY283" t="n">
        <v>171112.7420084802</v>
      </c>
      <c r="AZ283" t="n">
        <v>194788.7457671733</v>
      </c>
      <c r="BA283" t="n">
        <v>7743.905229581461</v>
      </c>
      <c r="BB283" t="n">
        <v>85871.71815634226</v>
      </c>
      <c r="BC283" t="n">
        <v>93615.62338592373</v>
      </c>
      <c r="BD283" t="n">
        <v>0.5342292239677967</v>
      </c>
      <c r="BE283" t="n">
        <v>1.088369884641148</v>
      </c>
      <c r="BF283" t="n">
        <v>57.95702404132359</v>
      </c>
      <c r="BG283" t="n">
        <v>17.91459481348639</v>
      </c>
      <c r="BH283" t="n">
        <v>73.32237442524224</v>
      </c>
      <c r="BI283" t="n">
        <v>258.5240474900857</v>
      </c>
      <c r="BJ283" t="n">
        <v>14742.31988789165</v>
      </c>
      <c r="BK283" t="n">
        <v>33886.71610377889</v>
      </c>
      <c r="BL283" t="n">
        <v>137017.0627473571</v>
      </c>
      <c r="BM283" t="n">
        <v>42161.73140006264</v>
      </c>
      <c r="BN283" t="n">
        <v>2658.52712657692</v>
      </c>
      <c r="BO283" t="n">
        <v>17583.34933207537</v>
      </c>
      <c r="BP283" t="n">
        <v>0.1270950461588878</v>
      </c>
      <c r="BQ283" t="n">
        <v>1.93804697827569</v>
      </c>
      <c r="BR283" t="n">
        <v>19.81800120185471</v>
      </c>
      <c r="BS283" t="n">
        <v>3701.536902974017</v>
      </c>
      <c r="BT283" t="n">
        <v>4418.38746380267</v>
      </c>
      <c r="BU283" t="n">
        <v>1152.462893557408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203</v>
      </c>
      <c r="C284" t="n">
        <v>75</v>
      </c>
      <c r="D284" t="n">
        <v>737.7495201313953</v>
      </c>
      <c r="E284" t="n">
        <v>7.105688674472911</v>
      </c>
      <c r="F284" t="n">
        <v>89.25882379432888</v>
      </c>
      <c r="G284" t="n">
        <v>1821.659474637037</v>
      </c>
      <c r="H284" t="n">
        <v>245285.9607926606</v>
      </c>
      <c r="I284" t="n">
        <v>205866.5716605931</v>
      </c>
      <c r="J284" t="n">
        <v>4378.767668967919</v>
      </c>
      <c r="K284" t="n">
        <v>2317.584291911754</v>
      </c>
      <c r="L284" t="n">
        <v>-427.3835052288176</v>
      </c>
      <c r="M284" t="n">
        <v>0.5342292239677967</v>
      </c>
      <c r="N284" t="n">
        <v>57.95702404132359</v>
      </c>
      <c r="O284" t="n">
        <v>73.32237442524224</v>
      </c>
      <c r="P284" t="n">
        <v>1.088369884641148</v>
      </c>
      <c r="Q284" t="n">
        <v>17.91459481348639</v>
      </c>
      <c r="R284" t="n">
        <v>258.5240474900857</v>
      </c>
      <c r="S284" t="n">
        <v>27.74258694239801</v>
      </c>
      <c r="T284" t="n">
        <v>363.5316589339357</v>
      </c>
      <c r="U284" t="n">
        <v>7220.746794667903</v>
      </c>
      <c r="V284" t="n">
        <v>254</v>
      </c>
      <c r="W284" t="n">
        <v>518</v>
      </c>
      <c r="X284" t="n">
        <v>119</v>
      </c>
      <c r="Y284" t="n">
        <v>0</v>
      </c>
      <c r="Z284" t="n">
        <v>0.2427800325462507</v>
      </c>
      <c r="AA284" t="n">
        <v>2.058408377351627</v>
      </c>
      <c r="AB284" t="n">
        <v>106.6140495943997</v>
      </c>
      <c r="AC284" t="n">
        <v>2262.447382921079</v>
      </c>
      <c r="AD284" t="n">
        <v>4840.82633808923</v>
      </c>
      <c r="AE284" t="n">
        <v>1.139852307533423</v>
      </c>
      <c r="AF284" t="n">
        <v>15.6832063581451</v>
      </c>
      <c r="AG284" t="n">
        <v>175.4556541656064</v>
      </c>
      <c r="AH284" t="n">
        <v>42683.41030961097</v>
      </c>
      <c r="AI284" t="n">
        <v>29099.22167686114</v>
      </c>
      <c r="AJ284" t="n">
        <v>23.89466168977163</v>
      </c>
      <c r="AK284" t="n">
        <v>242.0492783817633</v>
      </c>
      <c r="AL284" t="n">
        <v>-115.8767835343663</v>
      </c>
      <c r="AM284" t="n">
        <v>-0.5541406606733519</v>
      </c>
      <c r="AN284" t="n">
        <v>40.0424292278372</v>
      </c>
      <c r="AO284" t="n">
        <v>-185.2016730648428</v>
      </c>
      <c r="AP284" t="n">
        <v>1004688.068453967</v>
      </c>
      <c r="AQ284" t="n">
        <v>0.2212875352433687</v>
      </c>
      <c r="AR284" t="n">
        <v>0.2098632214582077</v>
      </c>
      <c r="AS284" t="n">
        <v>0.1198734706585788</v>
      </c>
      <c r="AT284" t="n">
        <v>0.2441415312248029</v>
      </c>
      <c r="AU284" t="n">
        <v>0.2048342414150418</v>
      </c>
      <c r="AV284" t="n">
        <v>5.52566161750138</v>
      </c>
      <c r="AW284" t="n">
        <v>78.98174761948702</v>
      </c>
      <c r="AX284" t="n">
        <v>2166.396894375146</v>
      </c>
      <c r="AY284" t="n">
        <v>171107.149397247</v>
      </c>
      <c r="AZ284" t="n">
        <v>194779.9477316913</v>
      </c>
      <c r="BA284" t="n">
        <v>7743.905229581461</v>
      </c>
      <c r="BB284" t="n">
        <v>85871.71815634226</v>
      </c>
      <c r="BC284" t="n">
        <v>93615.62338592373</v>
      </c>
      <c r="BD284" t="n">
        <v>0.5342292239677967</v>
      </c>
      <c r="BE284" t="n">
        <v>1.088369884641148</v>
      </c>
      <c r="BF284" t="n">
        <v>57.95702404132359</v>
      </c>
      <c r="BG284" t="n">
        <v>17.91459481348639</v>
      </c>
      <c r="BH284" t="n">
        <v>73.32237442524224</v>
      </c>
      <c r="BI284" t="n">
        <v>258.5240474900857</v>
      </c>
      <c r="BJ284" t="n">
        <v>14742.31988789165</v>
      </c>
      <c r="BK284" t="n">
        <v>33886.71610377889</v>
      </c>
      <c r="BL284" t="n">
        <v>137017.0627473571</v>
      </c>
      <c r="BM284" t="n">
        <v>42161.73140006264</v>
      </c>
      <c r="BN284" t="n">
        <v>2658.52712657692</v>
      </c>
      <c r="BO284" t="n">
        <v>17583.34933207537</v>
      </c>
      <c r="BP284" t="n">
        <v>0.1270950461588878</v>
      </c>
      <c r="BQ284" t="n">
        <v>1.93804697827569</v>
      </c>
      <c r="BR284" t="n">
        <v>19.81800120185471</v>
      </c>
      <c r="BS284" t="n">
        <v>3701.536902974017</v>
      </c>
      <c r="BT284" t="n">
        <v>4418.38746380267</v>
      </c>
      <c r="BU284" t="n">
        <v>1152.462893557408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203</v>
      </c>
      <c r="C285" t="n">
        <v>75</v>
      </c>
      <c r="D285" t="n">
        <v>737.7495201313953</v>
      </c>
      <c r="E285" t="n">
        <v>7.105688674472911</v>
      </c>
      <c r="F285" t="n">
        <v>89.25882379432888</v>
      </c>
      <c r="G285" t="n">
        <v>1821.659474637037</v>
      </c>
      <c r="H285" t="n">
        <v>245283.889311128</v>
      </c>
      <c r="I285" t="n">
        <v>205866.5716605931</v>
      </c>
      <c r="J285" t="n">
        <v>4380.839254074569</v>
      </c>
      <c r="K285" t="n">
        <v>2317.584291911754</v>
      </c>
      <c r="L285" t="n">
        <v>-427.3835052288176</v>
      </c>
      <c r="M285" t="n">
        <v>0.5342292239677967</v>
      </c>
      <c r="N285" t="n">
        <v>58.94261663434798</v>
      </c>
      <c r="O285" t="n">
        <v>73.32237442524224</v>
      </c>
      <c r="P285" t="n">
        <v>1.088369884641148</v>
      </c>
      <c r="Q285" t="n">
        <v>17.24490135156332</v>
      </c>
      <c r="R285" t="n">
        <v>258.5240474900857</v>
      </c>
      <c r="S285" t="n">
        <v>27.74258694239801</v>
      </c>
      <c r="T285" t="n">
        <v>365.1869449888831</v>
      </c>
      <c r="U285" t="n">
        <v>7220.746794667903</v>
      </c>
      <c r="V285" t="n">
        <v>254.6666666666667</v>
      </c>
      <c r="W285" t="n">
        <v>518.6666666666666</v>
      </c>
      <c r="X285" t="n">
        <v>119</v>
      </c>
      <c r="Y285" t="n">
        <v>0</v>
      </c>
      <c r="Z285" t="n">
        <v>0.2427800325462507</v>
      </c>
      <c r="AA285" t="n">
        <v>2.058803175199994</v>
      </c>
      <c r="AB285" t="n">
        <v>106.6140495943997</v>
      </c>
      <c r="AC285" t="n">
        <v>2262.454079855698</v>
      </c>
      <c r="AD285" t="n">
        <v>4840.82633808923</v>
      </c>
      <c r="AE285" t="n">
        <v>1.139852307533423</v>
      </c>
      <c r="AF285" t="n">
        <v>15.68336225716394</v>
      </c>
      <c r="AG285" t="n">
        <v>175.4556541656064</v>
      </c>
      <c r="AH285" t="n">
        <v>42683.41295411762</v>
      </c>
      <c r="AI285" t="n">
        <v>29099.22167686114</v>
      </c>
      <c r="AJ285" t="n">
        <v>26.65362797808545</v>
      </c>
      <c r="AK285" t="n">
        <v>229.0204261632674</v>
      </c>
      <c r="AL285" t="n">
        <v>-108.0390481129238</v>
      </c>
      <c r="AM285" t="n">
        <v>-0.5541406606733519</v>
      </c>
      <c r="AN285" t="n">
        <v>41.69771528278466</v>
      </c>
      <c r="AO285" t="n">
        <v>-185.2016730648428</v>
      </c>
      <c r="AP285" t="n">
        <v>1005126.920429799</v>
      </c>
      <c r="AQ285" t="n">
        <v>0.2212965105779817</v>
      </c>
      <c r="AR285" t="n">
        <v>0.2098720586924968</v>
      </c>
      <c r="AS285" t="n">
        <v>0.1200512304937166</v>
      </c>
      <c r="AT285" t="n">
        <v>0.2440353164323305</v>
      </c>
      <c r="AU285" t="n">
        <v>0.2047448838034746</v>
      </c>
      <c r="AV285" t="n">
        <v>5.525290240225185</v>
      </c>
      <c r="AW285" t="n">
        <v>78.97338148403276</v>
      </c>
      <c r="AX285" t="n">
        <v>2165.99882416239</v>
      </c>
      <c r="AY285" t="n">
        <v>171103.0133859279</v>
      </c>
      <c r="AZ285" t="n">
        <v>194773.9406022278</v>
      </c>
      <c r="BA285" t="n">
        <v>6159.126995108164</v>
      </c>
      <c r="BB285" t="n">
        <v>85871.71815634226</v>
      </c>
      <c r="BC285" t="n">
        <v>92030.84515145043</v>
      </c>
      <c r="BD285" t="n">
        <v>0.5342292239677967</v>
      </c>
      <c r="BE285" t="n">
        <v>1.088369884641148</v>
      </c>
      <c r="BF285" t="n">
        <v>58.94261663434798</v>
      </c>
      <c r="BG285" t="n">
        <v>17.24490135156332</v>
      </c>
      <c r="BH285" t="n">
        <v>73.32237442524224</v>
      </c>
      <c r="BI285" t="n">
        <v>258.5240474900857</v>
      </c>
      <c r="BJ285" t="n">
        <v>14742.31988789165</v>
      </c>
      <c r="BK285" t="n">
        <v>33886.71610377889</v>
      </c>
      <c r="BL285" t="n">
        <v>139346.3432902294</v>
      </c>
      <c r="BM285" t="n">
        <v>40579.024750696</v>
      </c>
      <c r="BN285" t="n">
        <v>2658.52712657692</v>
      </c>
      <c r="BO285" t="n">
        <v>17583.34933207537</v>
      </c>
      <c r="BP285" t="n">
        <v>0.1270950461588878</v>
      </c>
      <c r="BQ285" t="n">
        <v>2.295826056641305</v>
      </c>
      <c r="BR285" t="n">
        <v>19.81800120185471</v>
      </c>
      <c r="BS285" t="n">
        <v>3701.536902974017</v>
      </c>
      <c r="BT285" t="n">
        <v>5263.937493076478</v>
      </c>
      <c r="BU285" t="n">
        <v>1152.462893557408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203</v>
      </c>
      <c r="C286" t="n">
        <v>75</v>
      </c>
      <c r="D286" t="n">
        <v>737.7495201313953</v>
      </c>
      <c r="E286" t="n">
        <v>7.105688674472911</v>
      </c>
      <c r="F286" t="n">
        <v>89.25882379432888</v>
      </c>
      <c r="G286" t="n">
        <v>1821.659474637037</v>
      </c>
      <c r="H286" t="n">
        <v>245282.8535703617</v>
      </c>
      <c r="I286" t="n">
        <v>205866.5716605931</v>
      </c>
      <c r="J286" t="n">
        <v>4381.875046627893</v>
      </c>
      <c r="K286" t="n">
        <v>2317.584291911754</v>
      </c>
      <c r="L286" t="n">
        <v>-427.3835052288176</v>
      </c>
      <c r="M286" t="n">
        <v>0.5342292239677967</v>
      </c>
      <c r="N286" t="n">
        <v>59.43541293086017</v>
      </c>
      <c r="O286" t="n">
        <v>73.32237442524224</v>
      </c>
      <c r="P286" t="n">
        <v>1.088369884641148</v>
      </c>
      <c r="Q286" t="n">
        <v>16.91005462060179</v>
      </c>
      <c r="R286" t="n">
        <v>258.5240474900857</v>
      </c>
      <c r="S286" t="n">
        <v>27.74258694239801</v>
      </c>
      <c r="T286" t="n">
        <v>366.0145880163568</v>
      </c>
      <c r="U286" t="n">
        <v>7220.746794667903</v>
      </c>
      <c r="V286" t="n">
        <v>255</v>
      </c>
      <c r="W286" t="n">
        <v>519</v>
      </c>
      <c r="X286" t="n">
        <v>119</v>
      </c>
      <c r="Y286" t="n">
        <v>0</v>
      </c>
      <c r="Z286" t="n">
        <v>0.2427800325462507</v>
      </c>
      <c r="AA286" t="n">
        <v>2.059000574124176</v>
      </c>
      <c r="AB286" t="n">
        <v>106.6140495943997</v>
      </c>
      <c r="AC286" t="n">
        <v>2262.457428323008</v>
      </c>
      <c r="AD286" t="n">
        <v>4840.82633808923</v>
      </c>
      <c r="AE286" t="n">
        <v>1.139852307533423</v>
      </c>
      <c r="AF286" t="n">
        <v>15.68344020667336</v>
      </c>
      <c r="AG286" t="n">
        <v>175.4556541656064</v>
      </c>
      <c r="AH286" t="n">
        <v>42683.41427637095</v>
      </c>
      <c r="AI286" t="n">
        <v>29099.22167686114</v>
      </c>
      <c r="AJ286" t="n">
        <v>11.37954794243326</v>
      </c>
      <c r="AK286" t="n">
        <v>435.4536993551371</v>
      </c>
      <c r="AL286" t="n">
        <v>-185.9714330836152</v>
      </c>
      <c r="AM286" t="n">
        <v>-0.5541406606733519</v>
      </c>
      <c r="AN286" t="n">
        <v>42.52535831025838</v>
      </c>
      <c r="AO286" t="n">
        <v>-185.2016730648428</v>
      </c>
      <c r="AP286" t="n">
        <v>1005136.107314186</v>
      </c>
      <c r="AQ286" t="n">
        <v>0.2212944879410043</v>
      </c>
      <c r="AR286" t="n">
        <v>0.2098701404743319</v>
      </c>
      <c r="AS286" t="n">
        <v>0.1200501332325924</v>
      </c>
      <c r="AT286" t="n">
        <v>0.2440416933866707</v>
      </c>
      <c r="AU286" t="n">
        <v>0.2047435449654006</v>
      </c>
      <c r="AV286" t="n">
        <v>5.525286675203411</v>
      </c>
      <c r="AW286" t="n">
        <v>78.9733688769316</v>
      </c>
      <c r="AX286" t="n">
        <v>2165.999926012717</v>
      </c>
      <c r="AY286" t="n">
        <v>171102.4924685913</v>
      </c>
      <c r="AZ286" t="n">
        <v>194773.762424437</v>
      </c>
      <c r="BA286" t="n">
        <v>5366.737877871517</v>
      </c>
      <c r="BB286" t="n">
        <v>85871.71815634226</v>
      </c>
      <c r="BC286" t="n">
        <v>91238.45603421378</v>
      </c>
      <c r="BD286" t="n">
        <v>0.5342292239677967</v>
      </c>
      <c r="BE286" t="n">
        <v>1.088369884641148</v>
      </c>
      <c r="BF286" t="n">
        <v>59.43541293086017</v>
      </c>
      <c r="BG286" t="n">
        <v>16.91005462060179</v>
      </c>
      <c r="BH286" t="n">
        <v>73.32237442524224</v>
      </c>
      <c r="BI286" t="n">
        <v>258.5240474900857</v>
      </c>
      <c r="BJ286" t="n">
        <v>14742.31988789165</v>
      </c>
      <c r="BK286" t="n">
        <v>33886.71610377889</v>
      </c>
      <c r="BL286" t="n">
        <v>140510.9835616656</v>
      </c>
      <c r="BM286" t="n">
        <v>39787.67142601268</v>
      </c>
      <c r="BN286" t="n">
        <v>2658.52712657692</v>
      </c>
      <c r="BO286" t="n">
        <v>17583.34933207537</v>
      </c>
      <c r="BP286" t="n">
        <v>0.1270950461588878</v>
      </c>
      <c r="BQ286" t="n">
        <v>2.474715595824112</v>
      </c>
      <c r="BR286" t="n">
        <v>19.81800120185471</v>
      </c>
      <c r="BS286" t="n">
        <v>3701.536902974017</v>
      </c>
      <c r="BT286" t="n">
        <v>5686.712507713382</v>
      </c>
      <c r="BU286" t="n">
        <v>1152.462893557408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203</v>
      </c>
      <c r="C287" t="n">
        <v>75</v>
      </c>
      <c r="D287" t="n">
        <v>738.2536040931524</v>
      </c>
      <c r="E287" t="n">
        <v>7.105688674472911</v>
      </c>
      <c r="F287" t="n">
        <v>89.25882379432888</v>
      </c>
      <c r="G287" t="n">
        <v>1832.105468545773</v>
      </c>
      <c r="H287" t="n">
        <v>245282.8535703617</v>
      </c>
      <c r="I287" t="n">
        <v>205828.3661558194</v>
      </c>
      <c r="J287" t="n">
        <v>4420.067193993031</v>
      </c>
      <c r="K287" t="n">
        <v>2317.584291911754</v>
      </c>
      <c r="L287" t="n">
        <v>-427.3835052288176</v>
      </c>
      <c r="M287" t="n">
        <v>0.5342292239677967</v>
      </c>
      <c r="N287" t="n">
        <v>59.43541293086017</v>
      </c>
      <c r="O287" t="n">
        <v>73.32237442524224</v>
      </c>
      <c r="P287" t="n">
        <v>0.3848871948267449</v>
      </c>
      <c r="Q287" t="n">
        <v>16.91005462060179</v>
      </c>
      <c r="R287" t="n">
        <v>258.5240474900857</v>
      </c>
      <c r="S287" t="n">
        <v>28.44606963221241</v>
      </c>
      <c r="T287" t="n">
        <v>366.0145880163568</v>
      </c>
      <c r="U287" t="n">
        <v>7220.746794667903</v>
      </c>
      <c r="V287" t="n">
        <v>255</v>
      </c>
      <c r="W287" t="n">
        <v>519.6666666666666</v>
      </c>
      <c r="X287" t="n">
        <v>119</v>
      </c>
      <c r="Y287" t="n">
        <v>0</v>
      </c>
      <c r="Z287" t="n">
        <v>0.2427800325462507</v>
      </c>
      <c r="AA287" t="n">
        <v>2.059000574124176</v>
      </c>
      <c r="AB287" t="n">
        <v>106.9266224213328</v>
      </c>
      <c r="AC287" t="n">
        <v>2262.457428323008</v>
      </c>
      <c r="AD287" t="n">
        <v>4840.833372916129</v>
      </c>
      <c r="AE287" t="n">
        <v>1.139852307533423</v>
      </c>
      <c r="AF287" t="n">
        <v>15.68344020667336</v>
      </c>
      <c r="AG287" t="n">
        <v>175.7682269925395</v>
      </c>
      <c r="AH287" t="n">
        <v>42683.41427637095</v>
      </c>
      <c r="AI287" t="n">
        <v>29099.22445434</v>
      </c>
      <c r="AJ287" t="n">
        <v>24.669479438699</v>
      </c>
      <c r="AK287" t="n">
        <v>538.1524396744096</v>
      </c>
      <c r="AL287" t="n">
        <v>-224.9376255689608</v>
      </c>
      <c r="AM287" t="n">
        <v>0.1493420291410516</v>
      </c>
      <c r="AN287" t="n">
        <v>42.52535831025838</v>
      </c>
      <c r="AO287" t="n">
        <v>-185.2016730648428</v>
      </c>
      <c r="AP287" t="n">
        <v>1003039.288033983</v>
      </c>
      <c r="AQ287" t="n">
        <v>0.2214641997518001</v>
      </c>
      <c r="AR287" t="n">
        <v>0.2096641461289764</v>
      </c>
      <c r="AS287" t="n">
        <v>0.1191547535908244</v>
      </c>
      <c r="AT287" t="n">
        <v>0.2445458018331421</v>
      </c>
      <c r="AU287" t="n">
        <v>0.205171098695257</v>
      </c>
      <c r="AV287" t="n">
        <v>5.526143875128892</v>
      </c>
      <c r="AW287" t="n">
        <v>79.01109795380476</v>
      </c>
      <c r="AX287" t="n">
        <v>2181.194917940205</v>
      </c>
      <c r="AY287" t="n">
        <v>171104.4889950492</v>
      </c>
      <c r="AZ287" t="n">
        <v>194773.0446258544</v>
      </c>
      <c r="BA287" t="n">
        <v>5366.737877871517</v>
      </c>
      <c r="BB287" t="n">
        <v>63874.20128919015</v>
      </c>
      <c r="BC287" t="n">
        <v>69240.93916706166</v>
      </c>
      <c r="BD287" t="n">
        <v>0.5342292239677967</v>
      </c>
      <c r="BE287" t="n">
        <v>0.3848871948267449</v>
      </c>
      <c r="BF287" t="n">
        <v>59.43541293086017</v>
      </c>
      <c r="BG287" t="n">
        <v>16.91005462060179</v>
      </c>
      <c r="BH287" t="n">
        <v>73.32237442524224</v>
      </c>
      <c r="BI287" t="n">
        <v>258.5240474900857</v>
      </c>
      <c r="BJ287" t="n">
        <v>14742.31988789165</v>
      </c>
      <c r="BK287" t="n">
        <v>11927.39138399192</v>
      </c>
      <c r="BL287" t="n">
        <v>140510.9835616656</v>
      </c>
      <c r="BM287" t="n">
        <v>39787.67142601268</v>
      </c>
      <c r="BN287" t="n">
        <v>2658.52712657692</v>
      </c>
      <c r="BO287" t="n">
        <v>17583.34933207537</v>
      </c>
      <c r="BP287" t="n">
        <v>0.1270950461588878</v>
      </c>
      <c r="BQ287" t="n">
        <v>2.474715595824112</v>
      </c>
      <c r="BR287" t="n">
        <v>19.81800120185471</v>
      </c>
      <c r="BS287" t="n">
        <v>3701.536902974017</v>
      </c>
      <c r="BT287" t="n">
        <v>5686.712507713382</v>
      </c>
      <c r="BU287" t="n">
        <v>1152.462893557408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203</v>
      </c>
      <c r="C288" t="n">
        <v>75</v>
      </c>
      <c r="D288" t="n">
        <v>738.2914123870308</v>
      </c>
      <c r="E288" t="n">
        <v>7.105688674472911</v>
      </c>
      <c r="F288" t="n">
        <v>89.25882379432888</v>
      </c>
      <c r="G288" t="n">
        <v>1832.888650730951</v>
      </c>
      <c r="H288" t="n">
        <v>245282.8535703617</v>
      </c>
      <c r="I288" t="n">
        <v>205809.2634034325</v>
      </c>
      <c r="J288" t="n">
        <v>4439.1632676756</v>
      </c>
      <c r="K288" t="n">
        <v>2317.584291911754</v>
      </c>
      <c r="L288" t="n">
        <v>-427.3835052288176</v>
      </c>
      <c r="M288" t="n">
        <v>0.5342292239677967</v>
      </c>
      <c r="N288" t="n">
        <v>59.43541293086017</v>
      </c>
      <c r="O288" t="n">
        <v>73.32237442524224</v>
      </c>
      <c r="P288" t="n">
        <v>0.03314584991954317</v>
      </c>
      <c r="Q288" t="n">
        <v>16.91005462060179</v>
      </c>
      <c r="R288" t="n">
        <v>258.5240474900857</v>
      </c>
      <c r="S288" t="n">
        <v>28.79781097711962</v>
      </c>
      <c r="T288" t="n">
        <v>366.0145880163568</v>
      </c>
      <c r="U288" t="n">
        <v>7220.746794667903</v>
      </c>
      <c r="V288" t="n">
        <v>255</v>
      </c>
      <c r="W288" t="n">
        <v>520</v>
      </c>
      <c r="X288" t="n">
        <v>119</v>
      </c>
      <c r="Y288" t="n">
        <v>0</v>
      </c>
      <c r="Z288" t="n">
        <v>0.2427800325462507</v>
      </c>
      <c r="AA288" t="n">
        <v>2.059000574124176</v>
      </c>
      <c r="AB288" t="n">
        <v>106.9500788500117</v>
      </c>
      <c r="AC288" t="n">
        <v>2262.457428323008</v>
      </c>
      <c r="AD288" t="n">
        <v>4840.836890329578</v>
      </c>
      <c r="AE288" t="n">
        <v>1.139852307533423</v>
      </c>
      <c r="AF288" t="n">
        <v>15.68344020667336</v>
      </c>
      <c r="AG288" t="n">
        <v>175.7916834212184</v>
      </c>
      <c r="AH288" t="n">
        <v>42683.41427637095</v>
      </c>
      <c r="AI288" t="n">
        <v>29099.22584307943</v>
      </c>
      <c r="AJ288" t="n">
        <v>31.74049145225966</v>
      </c>
      <c r="AK288" t="n">
        <v>506.6790486163457</v>
      </c>
      <c r="AL288" t="n">
        <v>-219.1311975311655</v>
      </c>
      <c r="AM288" t="n">
        <v>0.5010833740482533</v>
      </c>
      <c r="AN288" t="n">
        <v>42.52535831025838</v>
      </c>
      <c r="AO288" t="n">
        <v>-185.2016730648428</v>
      </c>
      <c r="AP288" t="n">
        <v>1003329.117697166</v>
      </c>
      <c r="AQ288" t="n">
        <v>0.2210692433535125</v>
      </c>
      <c r="AR288" t="n">
        <v>0.209603580869001</v>
      </c>
      <c r="AS288" t="n">
        <v>0.1198034087251275</v>
      </c>
      <c r="AT288" t="n">
        <v>0.244469109772036</v>
      </c>
      <c r="AU288" t="n">
        <v>0.2050546572803232</v>
      </c>
      <c r="AV288" t="n">
        <v>5.525642213504374</v>
      </c>
      <c r="AW288" t="n">
        <v>78.99653703154874</v>
      </c>
      <c r="AX288" t="n">
        <v>2181.468790567834</v>
      </c>
      <c r="AY288" t="n">
        <v>171078.0908032871</v>
      </c>
      <c r="AZ288" t="n">
        <v>194735.7502098563</v>
      </c>
      <c r="BA288" t="n">
        <v>5366.737877871517</v>
      </c>
      <c r="BB288" t="n">
        <v>52875.4428556141</v>
      </c>
      <c r="BC288" t="n">
        <v>58242.18073348561</v>
      </c>
      <c r="BD288" t="n">
        <v>0.5342292239677967</v>
      </c>
      <c r="BE288" t="n">
        <v>0.03314584991954317</v>
      </c>
      <c r="BF288" t="n">
        <v>59.43541293086017</v>
      </c>
      <c r="BG288" t="n">
        <v>16.91005462060179</v>
      </c>
      <c r="BH288" t="n">
        <v>73.32237442524224</v>
      </c>
      <c r="BI288" t="n">
        <v>258.5240474900857</v>
      </c>
      <c r="BJ288" t="n">
        <v>14742.31988789165</v>
      </c>
      <c r="BK288" t="n">
        <v>947.7290240984294</v>
      </c>
      <c r="BL288" t="n">
        <v>140510.9835616656</v>
      </c>
      <c r="BM288" t="n">
        <v>39787.67142601268</v>
      </c>
      <c r="BN288" t="n">
        <v>2658.52712657692</v>
      </c>
      <c r="BO288" t="n">
        <v>17583.34933207537</v>
      </c>
      <c r="BP288" t="n">
        <v>0.1270950461588878</v>
      </c>
      <c r="BQ288" t="n">
        <v>2.474715595824112</v>
      </c>
      <c r="BR288" t="n">
        <v>19.81800120185471</v>
      </c>
      <c r="BS288" t="n">
        <v>3701.536902974017</v>
      </c>
      <c r="BT288" t="n">
        <v>5686.712507713382</v>
      </c>
      <c r="BU288" t="n">
        <v>1152.462893557408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203</v>
      </c>
      <c r="C289" t="n">
        <v>75</v>
      </c>
      <c r="D289" t="n">
        <v>738.3033633219587</v>
      </c>
      <c r="E289" t="n">
        <v>7.100778078417247</v>
      </c>
      <c r="F289" t="n">
        <v>89.33560403623756</v>
      </c>
      <c r="G289" t="n">
        <v>1833.136097734153</v>
      </c>
      <c r="H289" t="n">
        <v>245228.0099234196</v>
      </c>
      <c r="I289" t="n">
        <v>205809.2634034325</v>
      </c>
      <c r="J289" t="n">
        <v>4494.009108363596</v>
      </c>
      <c r="K289" t="n">
        <v>2317.584291911754</v>
      </c>
      <c r="L289" t="n">
        <v>-427.3835052288176</v>
      </c>
      <c r="M289" t="n">
        <v>0.5342292239677967</v>
      </c>
      <c r="N289" t="n">
        <v>59.43541293086017</v>
      </c>
      <c r="O289" t="n">
        <v>73.32237442524224</v>
      </c>
      <c r="P289" t="n">
        <v>0.03314584991954317</v>
      </c>
      <c r="Q289" t="n">
        <v>16.91005462060179</v>
      </c>
      <c r="R289" t="n">
        <v>215.3615162835141</v>
      </c>
      <c r="S289" t="n">
        <v>28.80346429537933</v>
      </c>
      <c r="T289" t="n">
        <v>368.0893029672184</v>
      </c>
      <c r="U289" t="n">
        <v>7263.909325874473</v>
      </c>
      <c r="V289" t="n">
        <v>255</v>
      </c>
      <c r="W289" t="n">
        <v>520.6666666666666</v>
      </c>
      <c r="X289" t="n">
        <v>120.3333333333333</v>
      </c>
      <c r="Y289" t="n">
        <v>0</v>
      </c>
      <c r="Z289" t="n">
        <v>0.2435227547503034</v>
      </c>
      <c r="AA289" t="n">
        <v>2.060892385676946</v>
      </c>
      <c r="AB289" t="n">
        <v>106.9574953548297</v>
      </c>
      <c r="AC289" t="n">
        <v>2262.889053635073</v>
      </c>
      <c r="AD289" t="n">
        <v>4840.836890329578</v>
      </c>
      <c r="AE289" t="n">
        <v>1.140145543153656</v>
      </c>
      <c r="AF289" t="n">
        <v>15.68418711652877</v>
      </c>
      <c r="AG289" t="n">
        <v>175.7990999260363</v>
      </c>
      <c r="AH289" t="n">
        <v>42683.58468721285</v>
      </c>
      <c r="AI289" t="n">
        <v>29099.22584307943</v>
      </c>
      <c r="AJ289" t="n">
        <v>30.04425458051704</v>
      </c>
      <c r="AK289" t="n">
        <v>490.9423530873137</v>
      </c>
      <c r="AL289" t="n">
        <v>-161.3821428242715</v>
      </c>
      <c r="AM289" t="n">
        <v>0.5010833740482533</v>
      </c>
      <c r="AN289" t="n">
        <v>42.52535831025838</v>
      </c>
      <c r="AO289" t="n">
        <v>-142.0391418582712</v>
      </c>
      <c r="AP289" t="n">
        <v>1003648.040915634</v>
      </c>
      <c r="AQ289" t="n">
        <v>0.2210708944472219</v>
      </c>
      <c r="AR289" t="n">
        <v>0.2096357080777896</v>
      </c>
      <c r="AS289" t="n">
        <v>0.1199024199533313</v>
      </c>
      <c r="AT289" t="n">
        <v>0.244391304093603</v>
      </c>
      <c r="AU289" t="n">
        <v>0.2049996734280542</v>
      </c>
      <c r="AV289" t="n">
        <v>5.525503028129595</v>
      </c>
      <c r="AW289" t="n">
        <v>78.99224618181941</v>
      </c>
      <c r="AX289" t="n">
        <v>2181.576553301467</v>
      </c>
      <c r="AY289" t="n">
        <v>171077.3934946909</v>
      </c>
      <c r="AZ289" t="n">
        <v>194734.7056831431</v>
      </c>
      <c r="BA289" t="n">
        <v>2478.020149949104</v>
      </c>
      <c r="BB289" t="n">
        <v>52875.4428556141</v>
      </c>
      <c r="BC289" t="n">
        <v>55353.46300556321</v>
      </c>
      <c r="BD289" t="n">
        <v>0.5342292239677967</v>
      </c>
      <c r="BE289" t="n">
        <v>0.03314584991954317</v>
      </c>
      <c r="BF289" t="n">
        <v>59.43541293086017</v>
      </c>
      <c r="BG289" t="n">
        <v>16.91005462060179</v>
      </c>
      <c r="BH289" t="n">
        <v>73.32237442524224</v>
      </c>
      <c r="BI289" t="n">
        <v>215.3615162835141</v>
      </c>
      <c r="BJ289" t="n">
        <v>14742.31988789165</v>
      </c>
      <c r="BK289" t="n">
        <v>947.7290240984294</v>
      </c>
      <c r="BL289" t="n">
        <v>140510.9835616656</v>
      </c>
      <c r="BM289" t="n">
        <v>39787.67142601268</v>
      </c>
      <c r="BN289" t="n">
        <v>2658.52712657692</v>
      </c>
      <c r="BO289" t="n">
        <v>14749.47744484095</v>
      </c>
      <c r="BP289" t="n">
        <v>0.1270950461588878</v>
      </c>
      <c r="BQ289" t="n">
        <v>2.474715595824112</v>
      </c>
      <c r="BR289" t="n">
        <v>19.81800120185471</v>
      </c>
      <c r="BS289" t="n">
        <v>3701.536902974017</v>
      </c>
      <c r="BT289" t="n">
        <v>5686.712507713382</v>
      </c>
      <c r="BU289" t="n">
        <v>1152.462893557408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203</v>
      </c>
      <c r="C290" t="n">
        <v>75</v>
      </c>
      <c r="D290" t="n">
        <v>738.3134448921797</v>
      </c>
      <c r="E290" t="n">
        <v>7.098693116104851</v>
      </c>
      <c r="F290" t="n">
        <v>89.11520812582273</v>
      </c>
      <c r="G290" t="n">
        <v>1833.168703282466</v>
      </c>
      <c r="H290" t="n">
        <v>245810.223364886</v>
      </c>
      <c r="I290" t="n">
        <v>205809.2634034325</v>
      </c>
      <c r="J290" t="n">
        <v>4521.432028707594</v>
      </c>
      <c r="K290" t="n">
        <v>2317.584291911754</v>
      </c>
      <c r="L290" t="n">
        <v>-427.3835052288176</v>
      </c>
      <c r="M290" t="n">
        <v>0.5342292239677967</v>
      </c>
      <c r="N290" t="n">
        <v>59.43541293086017</v>
      </c>
      <c r="O290" t="n">
        <v>73.32237442524224</v>
      </c>
      <c r="P290" t="n">
        <v>0.03314584991954317</v>
      </c>
      <c r="Q290" t="n">
        <v>16.91005462060179</v>
      </c>
      <c r="R290" t="n">
        <v>193.7802506802283</v>
      </c>
      <c r="S290" t="n">
        <v>28.80629095450919</v>
      </c>
      <c r="T290" t="n">
        <v>369.3858673000653</v>
      </c>
      <c r="U290" t="n">
        <v>7285.49059147776</v>
      </c>
      <c r="V290" t="n">
        <v>255</v>
      </c>
      <c r="W290" t="n">
        <v>521</v>
      </c>
      <c r="X290" t="n">
        <v>121.6666666666667</v>
      </c>
      <c r="Y290" t="n">
        <v>0</v>
      </c>
      <c r="Z290" t="n">
        <v>0.2438957123959763</v>
      </c>
      <c r="AA290" t="n">
        <v>2.062259117500171</v>
      </c>
      <c r="AB290" t="n">
        <v>106.9584726463381</v>
      </c>
      <c r="AC290" t="n">
        <v>2263.105394816638</v>
      </c>
      <c r="AD290" t="n">
        <v>4840.836890329578</v>
      </c>
      <c r="AE290" t="n">
        <v>1.140293757507418</v>
      </c>
      <c r="AF290" t="n">
        <v>15.68472671807433</v>
      </c>
      <c r="AG290" t="n">
        <v>175.8000772175447</v>
      </c>
      <c r="AH290" t="n">
        <v>42683.67010130132</v>
      </c>
      <c r="AI290" t="n">
        <v>29099.22584307943</v>
      </c>
      <c r="AJ290" t="n">
        <v>46.36467937444746</v>
      </c>
      <c r="AK290" t="n">
        <v>633.7227796299386</v>
      </c>
      <c r="AL290" t="n">
        <v>-159.5630869417656</v>
      </c>
      <c r="AM290" t="n">
        <v>0.5010833740482533</v>
      </c>
      <c r="AN290" t="n">
        <v>42.52535831025838</v>
      </c>
      <c r="AO290" t="n">
        <v>-120.4578762549854</v>
      </c>
      <c r="AP290" t="n">
        <v>1003628.161232168</v>
      </c>
      <c r="AQ290" t="n">
        <v>0.2208461024820353</v>
      </c>
      <c r="AR290" t="n">
        <v>0.209910358116966</v>
      </c>
      <c r="AS290" t="n">
        <v>0.1199209825661465</v>
      </c>
      <c r="AT290" t="n">
        <v>0.2443239494420169</v>
      </c>
      <c r="AU290" t="n">
        <v>0.2049986073928353</v>
      </c>
      <c r="AV290" t="n">
        <v>5.525766922086942</v>
      </c>
      <c r="AW290" t="n">
        <v>78.98869522275432</v>
      </c>
      <c r="AX290" t="n">
        <v>2181.513249214414</v>
      </c>
      <c r="AY290" t="n">
        <v>171069.4757395015</v>
      </c>
      <c r="AZ290" t="n">
        <v>194726.2064030535</v>
      </c>
      <c r="BA290" t="n">
        <v>1033.661285987898</v>
      </c>
      <c r="BB290" t="n">
        <v>52875.4428556141</v>
      </c>
      <c r="BC290" t="n">
        <v>53909.10414160199</v>
      </c>
      <c r="BD290" t="n">
        <v>0.5342292239677967</v>
      </c>
      <c r="BE290" t="n">
        <v>0.03314584991954317</v>
      </c>
      <c r="BF290" t="n">
        <v>59.43541293086017</v>
      </c>
      <c r="BG290" t="n">
        <v>16.91005462060179</v>
      </c>
      <c r="BH290" t="n">
        <v>73.32237442524224</v>
      </c>
      <c r="BI290" t="n">
        <v>193.7802506802283</v>
      </c>
      <c r="BJ290" t="n">
        <v>14742.31988789165</v>
      </c>
      <c r="BK290" t="n">
        <v>947.7290240984294</v>
      </c>
      <c r="BL290" t="n">
        <v>140510.9835616656</v>
      </c>
      <c r="BM290" t="n">
        <v>39787.67142601268</v>
      </c>
      <c r="BN290" t="n">
        <v>2658.52712657692</v>
      </c>
      <c r="BO290" t="n">
        <v>13332.54150122374</v>
      </c>
      <c r="BP290" t="n">
        <v>0.1270950461588878</v>
      </c>
      <c r="BQ290" t="n">
        <v>2.474715595824112</v>
      </c>
      <c r="BR290" t="n">
        <v>19.81800120185471</v>
      </c>
      <c r="BS290" t="n">
        <v>3701.536902974017</v>
      </c>
      <c r="BT290" t="n">
        <v>5686.712507713382</v>
      </c>
      <c r="BU290" t="n">
        <v>1152.462893557408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203</v>
      </c>
      <c r="C291" t="n">
        <v>75</v>
      </c>
      <c r="D291" t="n">
        <v>738.6709601797038</v>
      </c>
      <c r="E291" t="n">
        <v>7.098693116104851</v>
      </c>
      <c r="F291" t="n">
        <v>88.98581511013815</v>
      </c>
      <c r="G291" t="n">
        <v>1840.596996301672</v>
      </c>
      <c r="H291" t="n">
        <v>246115.0409973548</v>
      </c>
      <c r="I291" t="n">
        <v>205809.2634034325</v>
      </c>
      <c r="J291" t="n">
        <v>4521.432028707594</v>
      </c>
      <c r="K291" t="n">
        <v>2317.584291911754</v>
      </c>
      <c r="L291" t="n">
        <v>-427.3835052288176</v>
      </c>
      <c r="M291" t="n">
        <v>0.5342292239677967</v>
      </c>
      <c r="N291" t="n">
        <v>59.43541293086017</v>
      </c>
      <c r="O291" t="n">
        <v>73.32237442524224</v>
      </c>
      <c r="P291" t="n">
        <v>0.03314584991954317</v>
      </c>
      <c r="Q291" t="n">
        <v>16.91005462060179</v>
      </c>
      <c r="R291" t="n">
        <v>193.7802506802283</v>
      </c>
      <c r="S291" t="n">
        <v>28.80629095450919</v>
      </c>
      <c r="T291" t="n">
        <v>369.5154707287732</v>
      </c>
      <c r="U291" t="n">
        <v>7285.49059147776</v>
      </c>
      <c r="V291" t="n">
        <v>255</v>
      </c>
      <c r="W291" t="n">
        <v>521</v>
      </c>
      <c r="X291" t="n">
        <v>122</v>
      </c>
      <c r="Y291" t="n">
        <v>0</v>
      </c>
      <c r="Z291" t="n">
        <v>0.2438957123959763</v>
      </c>
      <c r="AA291" t="n">
        <v>2.06246953052359</v>
      </c>
      <c r="AB291" t="n">
        <v>107.1812808183039</v>
      </c>
      <c r="AC291" t="n">
        <v>2263.105659079403</v>
      </c>
      <c r="AD291" t="n">
        <v>4840.836890329578</v>
      </c>
      <c r="AE291" t="n">
        <v>1.140293757507418</v>
      </c>
      <c r="AF291" t="n">
        <v>15.68480979138325</v>
      </c>
      <c r="AG291" t="n">
        <v>176.0228853895106</v>
      </c>
      <c r="AH291" t="n">
        <v>42683.67020563508</v>
      </c>
      <c r="AI291" t="n">
        <v>29099.22584307943</v>
      </c>
      <c r="AJ291" t="n">
        <v>54.52489177141268</v>
      </c>
      <c r="AK291" t="n">
        <v>705.112992901251</v>
      </c>
      <c r="AL291" t="n">
        <v>-172.3650191725119</v>
      </c>
      <c r="AM291" t="n">
        <v>0.5010833740482533</v>
      </c>
      <c r="AN291" t="n">
        <v>42.52535831025838</v>
      </c>
      <c r="AO291" t="n">
        <v>-120.4578762549854</v>
      </c>
      <c r="AP291" t="n">
        <v>1002292.259295776</v>
      </c>
      <c r="AQ291" t="n">
        <v>0.2208059774321863</v>
      </c>
      <c r="AR291" t="n">
        <v>0.2088300806421679</v>
      </c>
      <c r="AS291" t="n">
        <v>0.1194998189954306</v>
      </c>
      <c r="AT291" t="n">
        <v>0.2455767294217615</v>
      </c>
      <c r="AU291" t="n">
        <v>0.2052873935084537</v>
      </c>
      <c r="AV291" t="n">
        <v>5.52546735770528</v>
      </c>
      <c r="AW291" t="n">
        <v>78.99380112708394</v>
      </c>
      <c r="AX291" t="n">
        <v>2193.958849425915</v>
      </c>
      <c r="AY291" t="n">
        <v>171034.6905837252</v>
      </c>
      <c r="AZ291" t="n">
        <v>194684.6988640853</v>
      </c>
      <c r="BA291" t="n">
        <v>1033.661285987898</v>
      </c>
      <c r="BB291" t="n">
        <v>52875.4428556141</v>
      </c>
      <c r="BC291" t="n">
        <v>53909.10414160199</v>
      </c>
      <c r="BD291" t="n">
        <v>0.5342292239677967</v>
      </c>
      <c r="BE291" t="n">
        <v>0.03314584991954317</v>
      </c>
      <c r="BF291" t="n">
        <v>59.43541293086017</v>
      </c>
      <c r="BG291" t="n">
        <v>16.91005462060179</v>
      </c>
      <c r="BH291" t="n">
        <v>73.32237442524224</v>
      </c>
      <c r="BI291" t="n">
        <v>193.7802506802283</v>
      </c>
      <c r="BJ291" t="n">
        <v>14742.31988789165</v>
      </c>
      <c r="BK291" t="n">
        <v>947.7290240984294</v>
      </c>
      <c r="BL291" t="n">
        <v>140510.9835616656</v>
      </c>
      <c r="BM291" t="n">
        <v>39787.67142601268</v>
      </c>
      <c r="BN291" t="n">
        <v>2658.52712657692</v>
      </c>
      <c r="BO291" t="n">
        <v>13332.54150122374</v>
      </c>
      <c r="BP291" t="n">
        <v>0.1270950461588878</v>
      </c>
      <c r="BQ291" t="n">
        <v>2.474715595824112</v>
      </c>
      <c r="BR291" t="n">
        <v>19.81800120185471</v>
      </c>
      <c r="BS291" t="n">
        <v>3701.536902974017</v>
      </c>
      <c r="BT291" t="n">
        <v>5686.712507713382</v>
      </c>
      <c r="BU291" t="n">
        <v>1152.462893557408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203</v>
      </c>
      <c r="C292" t="n">
        <v>75</v>
      </c>
      <c r="D292" t="n">
        <v>738.6709601797038</v>
      </c>
      <c r="E292" t="n">
        <v>7.098693116104851</v>
      </c>
      <c r="F292" t="n">
        <v>88.98581511013815</v>
      </c>
      <c r="G292" t="n">
        <v>1840.596996301672</v>
      </c>
      <c r="H292" t="n">
        <v>246115.0409973548</v>
      </c>
      <c r="I292" t="n">
        <v>205809.2634034325</v>
      </c>
      <c r="J292" t="n">
        <v>4521.432028707594</v>
      </c>
      <c r="K292" t="n">
        <v>2317.584291911754</v>
      </c>
      <c r="L292" t="n">
        <v>-427.3835052288176</v>
      </c>
      <c r="M292" t="n">
        <v>0.5350776336959085</v>
      </c>
      <c r="N292" t="n">
        <v>59.43541293086017</v>
      </c>
      <c r="O292" t="n">
        <v>73.32237442524224</v>
      </c>
      <c r="P292" t="n">
        <v>0.06137968145529562</v>
      </c>
      <c r="Q292" t="n">
        <v>16.91005462060179</v>
      </c>
      <c r="R292" t="n">
        <v>193.7802506802283</v>
      </c>
      <c r="S292" t="n">
        <v>28.83537319577306</v>
      </c>
      <c r="T292" t="n">
        <v>369.5154707287732</v>
      </c>
      <c r="U292" t="n">
        <v>7285.49059147776</v>
      </c>
      <c r="V292" t="n">
        <v>255.6666666666667</v>
      </c>
      <c r="W292" t="n">
        <v>521.6666666666666</v>
      </c>
      <c r="X292" t="n">
        <v>122</v>
      </c>
      <c r="Y292" t="n">
        <v>0</v>
      </c>
      <c r="Z292" t="n">
        <v>0.2439041964932573</v>
      </c>
      <c r="AA292" t="n">
        <v>2.06246953052359</v>
      </c>
      <c r="AB292" t="n">
        <v>107.1812808183039</v>
      </c>
      <c r="AC292" t="n">
        <v>2263.105659079403</v>
      </c>
      <c r="AD292" t="n">
        <v>4840.837172667893</v>
      </c>
      <c r="AE292" t="n">
        <v>1.140297106730318</v>
      </c>
      <c r="AF292" t="n">
        <v>15.68480979138325</v>
      </c>
      <c r="AG292" t="n">
        <v>176.0228853895106</v>
      </c>
      <c r="AH292" t="n">
        <v>42683.67020563508</v>
      </c>
      <c r="AI292" t="n">
        <v>29099.22595453665</v>
      </c>
      <c r="AJ292" t="n">
        <v>89.89469686756451</v>
      </c>
      <c r="AK292" t="n">
        <v>921.6764699887839</v>
      </c>
      <c r="AL292" t="n">
        <v>-184.1694895192466</v>
      </c>
      <c r="AM292" t="n">
        <v>0.4736979522406126</v>
      </c>
      <c r="AN292" t="n">
        <v>42.52535831025838</v>
      </c>
      <c r="AO292" t="n">
        <v>-120.4578762549854</v>
      </c>
      <c r="AP292" t="n">
        <v>1002736.314610524</v>
      </c>
      <c r="AQ292" t="n">
        <v>0.2207081949280743</v>
      </c>
      <c r="AR292" t="n">
        <v>0.2087376015867702</v>
      </c>
      <c r="AS292" t="n">
        <v>0.1199309172263025</v>
      </c>
      <c r="AT292" t="n">
        <v>0.2454471122037359</v>
      </c>
      <c r="AU292" t="n">
        <v>0.2051761740551171</v>
      </c>
      <c r="AV292" t="n">
        <v>5.525104214443466</v>
      </c>
      <c r="AW292" t="n">
        <v>78.98530637864293</v>
      </c>
      <c r="AX292" t="n">
        <v>2193.495299140679</v>
      </c>
      <c r="AY292" t="n">
        <v>171028.2767191561</v>
      </c>
      <c r="AZ292" t="n">
        <v>194668.9631405886</v>
      </c>
      <c r="BA292" t="n">
        <v>1033.661285987898</v>
      </c>
      <c r="BB292" t="n">
        <v>53752.68437705222</v>
      </c>
      <c r="BC292" t="n">
        <v>54786.34566304011</v>
      </c>
      <c r="BD292" t="n">
        <v>0.5350776336959085</v>
      </c>
      <c r="BE292" t="n">
        <v>0.06137968145529562</v>
      </c>
      <c r="BF292" t="n">
        <v>59.43541293086017</v>
      </c>
      <c r="BG292" t="n">
        <v>16.91005462060179</v>
      </c>
      <c r="BH292" t="n">
        <v>73.32237442524224</v>
      </c>
      <c r="BI292" t="n">
        <v>193.7802506802283</v>
      </c>
      <c r="BJ292" t="n">
        <v>14768.68047022173</v>
      </c>
      <c r="BK292" t="n">
        <v>1824.970545536549</v>
      </c>
      <c r="BL292" t="n">
        <v>140510.9835616656</v>
      </c>
      <c r="BM292" t="n">
        <v>39787.67142601268</v>
      </c>
      <c r="BN292" t="n">
        <v>2658.52712657692</v>
      </c>
      <c r="BO292" t="n">
        <v>13332.54150122374</v>
      </c>
      <c r="BP292" t="n">
        <v>0.1298072877413347</v>
      </c>
      <c r="BQ292" t="n">
        <v>2.474715595824112</v>
      </c>
      <c r="BR292" t="n">
        <v>19.81800120185471</v>
      </c>
      <c r="BS292" t="n">
        <v>3785.80782204076</v>
      </c>
      <c r="BT292" t="n">
        <v>5686.712507713382</v>
      </c>
      <c r="BU292" t="n">
        <v>1152.462893557408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203</v>
      </c>
      <c r="C293" t="n">
        <v>75</v>
      </c>
      <c r="D293" t="n">
        <v>738.6709601797038</v>
      </c>
      <c r="E293" t="n">
        <v>7.098693116104851</v>
      </c>
      <c r="F293" t="n">
        <v>88.99085203548351</v>
      </c>
      <c r="G293" t="n">
        <v>1840.596996301672</v>
      </c>
      <c r="H293" t="n">
        <v>246115.0409973548</v>
      </c>
      <c r="I293" t="n">
        <v>205809.2634034325</v>
      </c>
      <c r="J293" t="n">
        <v>4502.893032032806</v>
      </c>
      <c r="K293" t="n">
        <v>2317.584291911754</v>
      </c>
      <c r="L293" t="n">
        <v>-427.3835052288176</v>
      </c>
      <c r="M293" t="n">
        <v>0.5355018385599644</v>
      </c>
      <c r="N293" t="n">
        <v>58.44982033783578</v>
      </c>
      <c r="O293" t="n">
        <v>73.32237442524224</v>
      </c>
      <c r="P293" t="n">
        <v>0.07549659722317184</v>
      </c>
      <c r="Q293" t="n">
        <v>16.91005462060179</v>
      </c>
      <c r="R293" t="n">
        <v>193.7802506802283</v>
      </c>
      <c r="S293" t="n">
        <v>28.84991431640499</v>
      </c>
      <c r="T293" t="n">
        <v>370.5010633217976</v>
      </c>
      <c r="U293" t="n">
        <v>7285.49059147776</v>
      </c>
      <c r="V293" t="n">
        <v>256.6666666666667</v>
      </c>
      <c r="W293" t="n">
        <v>522</v>
      </c>
      <c r="X293" t="n">
        <v>122</v>
      </c>
      <c r="Y293" t="n">
        <v>0</v>
      </c>
      <c r="Z293" t="n">
        <v>0.2439084385418979</v>
      </c>
      <c r="AA293" t="n">
        <v>2.072782607207733</v>
      </c>
      <c r="AB293" t="n">
        <v>107.1812808183039</v>
      </c>
      <c r="AC293" t="n">
        <v>2263.105659079403</v>
      </c>
      <c r="AD293" t="n">
        <v>4840.837313837051</v>
      </c>
      <c r="AE293" t="n">
        <v>1.140298781341768</v>
      </c>
      <c r="AF293" t="n">
        <v>15.68888103095677</v>
      </c>
      <c r="AG293" t="n">
        <v>176.0228853895106</v>
      </c>
      <c r="AH293" t="n">
        <v>42683.67020563508</v>
      </c>
      <c r="AI293" t="n">
        <v>29099.22601026527</v>
      </c>
      <c r="AJ293" t="n">
        <v>102.1279532678121</v>
      </c>
      <c r="AK293" t="n">
        <v>1011.419211857762</v>
      </c>
      <c r="AL293" t="n">
        <v>-190.0717246926139</v>
      </c>
      <c r="AM293" t="n">
        <v>0.4600052413367923</v>
      </c>
      <c r="AN293" t="n">
        <v>41.539765717234</v>
      </c>
      <c r="AO293" t="n">
        <v>-120.4578762549854</v>
      </c>
      <c r="AP293" t="n">
        <v>1001043.872537241</v>
      </c>
      <c r="AQ293" t="n">
        <v>0.2203305153852584</v>
      </c>
      <c r="AR293" t="n">
        <v>0.2084114682338858</v>
      </c>
      <c r="AS293" t="n">
        <v>0.1198634052749043</v>
      </c>
      <c r="AT293" t="n">
        <v>0.2458719183813327</v>
      </c>
      <c r="AU293" t="n">
        <v>0.205522692724619</v>
      </c>
      <c r="AV293" t="n">
        <v>5.525664232625931</v>
      </c>
      <c r="AW293" t="n">
        <v>79.00050347736617</v>
      </c>
      <c r="AX293" t="n">
        <v>2193.811397531652</v>
      </c>
      <c r="AY293" t="n">
        <v>171016.5024325648</v>
      </c>
      <c r="AZ293" t="n">
        <v>194648.0679483981</v>
      </c>
      <c r="BA293" t="n">
        <v>1033.661285987898</v>
      </c>
      <c r="BB293" t="n">
        <v>54191.30513777128</v>
      </c>
      <c r="BC293" t="n">
        <v>55224.96642375917</v>
      </c>
      <c r="BD293" t="n">
        <v>0.5355018385599644</v>
      </c>
      <c r="BE293" t="n">
        <v>0.07549659722317184</v>
      </c>
      <c r="BF293" t="n">
        <v>58.44982033783578</v>
      </c>
      <c r="BG293" t="n">
        <v>16.91005462060179</v>
      </c>
      <c r="BH293" t="n">
        <v>73.32237442524224</v>
      </c>
      <c r="BI293" t="n">
        <v>193.7802506802283</v>
      </c>
      <c r="BJ293" t="n">
        <v>14781.86076138676</v>
      </c>
      <c r="BK293" t="n">
        <v>2263.591306255608</v>
      </c>
      <c r="BL293" t="n">
        <v>138200.242015468</v>
      </c>
      <c r="BM293" t="n">
        <v>39787.67142601268</v>
      </c>
      <c r="BN293" t="n">
        <v>2658.52712657692</v>
      </c>
      <c r="BO293" t="n">
        <v>13332.54150122374</v>
      </c>
      <c r="BP293" t="n">
        <v>0.1311634085325582</v>
      </c>
      <c r="BQ293" t="n">
        <v>2.116936517458498</v>
      </c>
      <c r="BR293" t="n">
        <v>19.81800120185471</v>
      </c>
      <c r="BS293" t="n">
        <v>3827.943281574132</v>
      </c>
      <c r="BT293" t="n">
        <v>4847.892302903631</v>
      </c>
      <c r="BU293" t="n">
        <v>1152.462893557408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203.3333333333333</v>
      </c>
      <c r="C294" t="n">
        <v>75</v>
      </c>
      <c r="D294" t="n">
        <v>738.6726389252923</v>
      </c>
      <c r="E294" t="n">
        <v>7.098693116104851</v>
      </c>
      <c r="F294" t="n">
        <v>88.99434100084618</v>
      </c>
      <c r="G294" t="n">
        <v>1840.596996301672</v>
      </c>
      <c r="H294" t="n">
        <v>246115.0409973548</v>
      </c>
      <c r="I294" t="n">
        <v>205809.2634034325</v>
      </c>
      <c r="J294" t="n">
        <v>4493.623533695411</v>
      </c>
      <c r="K294" t="n">
        <v>2317.584291911754</v>
      </c>
      <c r="L294" t="n">
        <v>-427.3835052288176</v>
      </c>
      <c r="M294" t="n">
        <v>0.5355018385599644</v>
      </c>
      <c r="N294" t="n">
        <v>57.95702404132359</v>
      </c>
      <c r="O294" t="n">
        <v>73.32237442524224</v>
      </c>
      <c r="P294" t="n">
        <v>0.07549659722317184</v>
      </c>
      <c r="Q294" t="n">
        <v>16.91005462060179</v>
      </c>
      <c r="R294" t="n">
        <v>193.7802506802283</v>
      </c>
      <c r="S294" t="n">
        <v>28.84991431640499</v>
      </c>
      <c r="T294" t="n">
        <v>370.9938596183098</v>
      </c>
      <c r="U294" t="n">
        <v>7285.49059147776</v>
      </c>
      <c r="V294" t="n">
        <v>257</v>
      </c>
      <c r="W294" t="n">
        <v>522</v>
      </c>
      <c r="X294" t="n">
        <v>122</v>
      </c>
      <c r="Y294" t="n">
        <v>0</v>
      </c>
      <c r="Z294" t="n">
        <v>0.2439084385418979</v>
      </c>
      <c r="AA294" t="n">
        <v>2.077939711357303</v>
      </c>
      <c r="AB294" t="n">
        <v>107.1812808183039</v>
      </c>
      <c r="AC294" t="n">
        <v>2263.105659079403</v>
      </c>
      <c r="AD294" t="n">
        <v>4840.837313837051</v>
      </c>
      <c r="AE294" t="n">
        <v>1.140298781341768</v>
      </c>
      <c r="AF294" t="n">
        <v>15.69091721655103</v>
      </c>
      <c r="AG294" t="n">
        <v>176.0228853895106</v>
      </c>
      <c r="AH294" t="n">
        <v>42683.67020563508</v>
      </c>
      <c r="AI294" t="n">
        <v>29099.22601026527</v>
      </c>
      <c r="AJ294" t="n">
        <v>92.46875611540798</v>
      </c>
      <c r="AK294" t="n">
        <v>1002.149713520367</v>
      </c>
      <c r="AL294" t="n">
        <v>-186.7474952586504</v>
      </c>
      <c r="AM294" t="n">
        <v>0.4600052413367923</v>
      </c>
      <c r="AN294" t="n">
        <v>41.04696942072181</v>
      </c>
      <c r="AO294" t="n">
        <v>-120.4578762549854</v>
      </c>
      <c r="AP294" t="n">
        <v>1001190.74556741</v>
      </c>
      <c r="AQ294" t="n">
        <v>0.2204242359667029</v>
      </c>
      <c r="AR294" t="n">
        <v>0.2083985873062478</v>
      </c>
      <c r="AS294" t="n">
        <v>0.119845821511154</v>
      </c>
      <c r="AT294" t="n">
        <v>0.2458285361623619</v>
      </c>
      <c r="AU294" t="n">
        <v>0.2055028190535333</v>
      </c>
      <c r="AV294" t="n">
        <v>5.525663130292629</v>
      </c>
      <c r="AW294" t="n">
        <v>79.00492607855305</v>
      </c>
      <c r="AX294" t="n">
        <v>2193.889509011133</v>
      </c>
      <c r="AY294" t="n">
        <v>171021.9892699071</v>
      </c>
      <c r="AZ294" t="n">
        <v>194653.548976568</v>
      </c>
      <c r="BA294" t="n">
        <v>1033.661285987898</v>
      </c>
      <c r="BB294" t="n">
        <v>54191.30513777128</v>
      </c>
      <c r="BC294" t="n">
        <v>55224.96642375917</v>
      </c>
      <c r="BD294" t="n">
        <v>0.5355018385599644</v>
      </c>
      <c r="BE294" t="n">
        <v>0.07549659722317184</v>
      </c>
      <c r="BF294" t="n">
        <v>57.95702404132359</v>
      </c>
      <c r="BG294" t="n">
        <v>16.91005462060179</v>
      </c>
      <c r="BH294" t="n">
        <v>73.32237442524224</v>
      </c>
      <c r="BI294" t="n">
        <v>193.7802506802283</v>
      </c>
      <c r="BJ294" t="n">
        <v>14781.86076138676</v>
      </c>
      <c r="BK294" t="n">
        <v>2263.591306255608</v>
      </c>
      <c r="BL294" t="n">
        <v>137044.8712423693</v>
      </c>
      <c r="BM294" t="n">
        <v>39787.67142601268</v>
      </c>
      <c r="BN294" t="n">
        <v>2658.52712657692</v>
      </c>
      <c r="BO294" t="n">
        <v>13332.54150122374</v>
      </c>
      <c r="BP294" t="n">
        <v>0.1311634085325582</v>
      </c>
      <c r="BQ294" t="n">
        <v>1.938046978275691</v>
      </c>
      <c r="BR294" t="n">
        <v>19.81800120185471</v>
      </c>
      <c r="BS294" t="n">
        <v>3827.943281574132</v>
      </c>
      <c r="BT294" t="n">
        <v>4428.482200498756</v>
      </c>
      <c r="BU294" t="n">
        <v>1152.462893557408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204</v>
      </c>
      <c r="C295" t="n">
        <v>75</v>
      </c>
      <c r="D295" t="n">
        <v>738.6726389252923</v>
      </c>
      <c r="E295" t="n">
        <v>7.098693116104851</v>
      </c>
      <c r="F295" t="n">
        <v>89.01740589500984</v>
      </c>
      <c r="G295" t="n">
        <v>1839.809032440881</v>
      </c>
      <c r="H295" t="n">
        <v>246115.0409973548</v>
      </c>
      <c r="I295" t="n">
        <v>205809.2634034325</v>
      </c>
      <c r="J295" t="n">
        <v>4493.623533695411</v>
      </c>
      <c r="K295" t="n">
        <v>2317.584291911754</v>
      </c>
      <c r="L295" t="n">
        <v>-427.3835052288176</v>
      </c>
      <c r="M295" t="n">
        <v>0.5355018385599644</v>
      </c>
      <c r="N295" t="n">
        <v>57.95702404132359</v>
      </c>
      <c r="O295" t="n">
        <v>73.32237442524224</v>
      </c>
      <c r="P295" t="n">
        <v>0.07549659722317184</v>
      </c>
      <c r="Q295" t="n">
        <v>16.91005462060179</v>
      </c>
      <c r="R295" t="n">
        <v>275.23885879656</v>
      </c>
      <c r="S295" t="n">
        <v>28.84991431640499</v>
      </c>
      <c r="T295" t="n">
        <v>371.0157905297021</v>
      </c>
      <c r="U295" t="n">
        <v>7367.737908896394</v>
      </c>
      <c r="V295" t="n">
        <v>257</v>
      </c>
      <c r="W295" t="n">
        <v>522.6666666666666</v>
      </c>
      <c r="X295" t="n">
        <v>122.6666666666667</v>
      </c>
      <c r="Y295" t="n">
        <v>0</v>
      </c>
      <c r="Z295" t="n">
        <v>0.2439084385418979</v>
      </c>
      <c r="AA295" t="n">
        <v>2.079073694128767</v>
      </c>
      <c r="AB295" t="n">
        <v>107.1820262598155</v>
      </c>
      <c r="AC295" t="n">
        <v>2263.29193702583</v>
      </c>
      <c r="AD295" t="n">
        <v>4840.837313837051</v>
      </c>
      <c r="AE295" t="n">
        <v>1.140298781341768</v>
      </c>
      <c r="AF295" t="n">
        <v>15.69136487277988</v>
      </c>
      <c r="AG295" t="n">
        <v>176.0231796634134</v>
      </c>
      <c r="AH295" t="n">
        <v>42683.74374156977</v>
      </c>
      <c r="AI295" t="n">
        <v>29099.22601026527</v>
      </c>
      <c r="AJ295" t="n">
        <v>72.65720435492388</v>
      </c>
      <c r="AK295" t="n">
        <v>818.0229967949032</v>
      </c>
      <c r="AL295" t="n">
        <v>-173.2323190937577</v>
      </c>
      <c r="AM295" t="n">
        <v>0.4600052413367923</v>
      </c>
      <c r="AN295" t="n">
        <v>41.04696942072181</v>
      </c>
      <c r="AO295" t="n">
        <v>-201.9164843713171</v>
      </c>
      <c r="AP295" t="n">
        <v>1001413.954054515</v>
      </c>
      <c r="AQ295" t="n">
        <v>0.2205353695753386</v>
      </c>
      <c r="AR295" t="n">
        <v>0.2083544088022019</v>
      </c>
      <c r="AS295" t="n">
        <v>0.119895192463804</v>
      </c>
      <c r="AT295" t="n">
        <v>0.2457675369919567</v>
      </c>
      <c r="AU295" t="n">
        <v>0.2054474921666989</v>
      </c>
      <c r="AV295" t="n">
        <v>5.525428559257182</v>
      </c>
      <c r="AW295" t="n">
        <v>79.00498984511975</v>
      </c>
      <c r="AX295" t="n">
        <v>2193.802241131231</v>
      </c>
      <c r="AY295" t="n">
        <v>171022.95265681</v>
      </c>
      <c r="AZ295" t="n">
        <v>194654.0436200671</v>
      </c>
      <c r="BA295" t="n">
        <v>6359.343626025551</v>
      </c>
      <c r="BB295" t="n">
        <v>54191.30513777128</v>
      </c>
      <c r="BC295" t="n">
        <v>60550.64876379682</v>
      </c>
      <c r="BD295" t="n">
        <v>0.5355018385599644</v>
      </c>
      <c r="BE295" t="n">
        <v>0.07549659722317184</v>
      </c>
      <c r="BF295" t="n">
        <v>57.95702404132359</v>
      </c>
      <c r="BG295" t="n">
        <v>16.91005462060179</v>
      </c>
      <c r="BH295" t="n">
        <v>73.32237442524224</v>
      </c>
      <c r="BI295" t="n">
        <v>275.23885879656</v>
      </c>
      <c r="BJ295" t="n">
        <v>14781.86076138676</v>
      </c>
      <c r="BK295" t="n">
        <v>2263.591306255608</v>
      </c>
      <c r="BL295" t="n">
        <v>137044.8712423693</v>
      </c>
      <c r="BM295" t="n">
        <v>39787.67142601268</v>
      </c>
      <c r="BN295" t="n">
        <v>2658.52712657692</v>
      </c>
      <c r="BO295" t="n">
        <v>18658.2238412614</v>
      </c>
      <c r="BP295" t="n">
        <v>0.1311634085325582</v>
      </c>
      <c r="BQ295" t="n">
        <v>1.938046978275691</v>
      </c>
      <c r="BR295" t="n">
        <v>19.81800120185471</v>
      </c>
      <c r="BS295" t="n">
        <v>3827.943281574132</v>
      </c>
      <c r="BT295" t="n">
        <v>4428.482200498756</v>
      </c>
      <c r="BU295" t="n">
        <v>1152.462893557408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204</v>
      </c>
      <c r="C296" t="n">
        <v>75</v>
      </c>
      <c r="D296" t="n">
        <v>738.6726389252923</v>
      </c>
      <c r="E296" t="n">
        <v>7.098928338620599</v>
      </c>
      <c r="F296" t="n">
        <v>89.02893834209168</v>
      </c>
      <c r="G296" t="n">
        <v>1839.415050510486</v>
      </c>
      <c r="H296" t="n">
        <v>246115.0409973548</v>
      </c>
      <c r="I296" t="n">
        <v>205809.2639198973</v>
      </c>
      <c r="J296" t="n">
        <v>4483.113104387915</v>
      </c>
      <c r="K296" t="n">
        <v>2317.584291911754</v>
      </c>
      <c r="L296" t="n">
        <v>-427.3835052288176</v>
      </c>
      <c r="M296" t="n">
        <v>0.3361292332572703</v>
      </c>
      <c r="N296" t="n">
        <v>57.95702404132359</v>
      </c>
      <c r="O296" t="n">
        <v>73.32237442524224</v>
      </c>
      <c r="P296" t="n">
        <v>0.07549659722317184</v>
      </c>
      <c r="Q296" t="n">
        <v>16.91005462060179</v>
      </c>
      <c r="R296" t="n">
        <v>315.9681628547258</v>
      </c>
      <c r="S296" t="n">
        <v>29.04928692170768</v>
      </c>
      <c r="T296" t="n">
        <v>371.0267559853981</v>
      </c>
      <c r="U296" t="n">
        <v>7408.861567605712</v>
      </c>
      <c r="V296" t="n">
        <v>257.6666666666667</v>
      </c>
      <c r="W296" t="n">
        <v>523</v>
      </c>
      <c r="X296" t="n">
        <v>123.6666666666667</v>
      </c>
      <c r="Y296" t="n">
        <v>0</v>
      </c>
      <c r="Z296" t="n">
        <v>0.2459361090559758</v>
      </c>
      <c r="AA296" t="n">
        <v>2.079640685514498</v>
      </c>
      <c r="AB296" t="n">
        <v>107.1823989805713</v>
      </c>
      <c r="AC296" t="n">
        <v>2263.385075999044</v>
      </c>
      <c r="AD296" t="n">
        <v>4840.837830301826</v>
      </c>
      <c r="AE296" t="n">
        <v>1.141099233834089</v>
      </c>
      <c r="AF296" t="n">
        <v>15.69158870089429</v>
      </c>
      <c r="AG296" t="n">
        <v>176.0233268003648</v>
      </c>
      <c r="AH296" t="n">
        <v>42683.78050953711</v>
      </c>
      <c r="AI296" t="n">
        <v>29099.22621414726</v>
      </c>
      <c r="AJ296" t="n">
        <v>39.86164561586626</v>
      </c>
      <c r="AK296" t="n">
        <v>725.9596384321712</v>
      </c>
      <c r="AL296" t="n">
        <v>-167.3057883698023</v>
      </c>
      <c r="AM296" t="n">
        <v>0.2606326360340983</v>
      </c>
      <c r="AN296" t="n">
        <v>41.04696942072181</v>
      </c>
      <c r="AO296" t="n">
        <v>-242.645788429483</v>
      </c>
      <c r="AP296" t="n">
        <v>1002692.179308608</v>
      </c>
      <c r="AQ296" t="n">
        <v>0.2206315619142545</v>
      </c>
      <c r="AR296" t="n">
        <v>0.2087671312014044</v>
      </c>
      <c r="AS296" t="n">
        <v>0.1199362267592912</v>
      </c>
      <c r="AT296" t="n">
        <v>0.2454648500824954</v>
      </c>
      <c r="AU296" t="n">
        <v>0.2052002300425545</v>
      </c>
      <c r="AV296" t="n">
        <v>5.525117672592789</v>
      </c>
      <c r="AW296" t="n">
        <v>78.98648462818716</v>
      </c>
      <c r="AX296" t="n">
        <v>2193.385940642632</v>
      </c>
      <c r="AY296" t="n">
        <v>171026.9137652563</v>
      </c>
      <c r="AZ296" t="n">
        <v>194664.507080241</v>
      </c>
      <c r="BA296" t="n">
        <v>9022.184796044377</v>
      </c>
      <c r="BB296" t="n">
        <v>54191.30513777128</v>
      </c>
      <c r="BC296" t="n">
        <v>63213.48993381565</v>
      </c>
      <c r="BD296" t="n">
        <v>0.3361292332572703</v>
      </c>
      <c r="BE296" t="n">
        <v>0.07549659722317184</v>
      </c>
      <c r="BF296" t="n">
        <v>57.95702404132359</v>
      </c>
      <c r="BG296" t="n">
        <v>16.91005462060179</v>
      </c>
      <c r="BH296" t="n">
        <v>73.32237442524224</v>
      </c>
      <c r="BI296" t="n">
        <v>315.9681628547258</v>
      </c>
      <c r="BJ296" t="n">
        <v>8559.385431116136</v>
      </c>
      <c r="BK296" t="n">
        <v>2263.591306255608</v>
      </c>
      <c r="BL296" t="n">
        <v>137044.8712423693</v>
      </c>
      <c r="BM296" t="n">
        <v>39787.67142601268</v>
      </c>
      <c r="BN296" t="n">
        <v>2658.52712657692</v>
      </c>
      <c r="BO296" t="n">
        <v>21321.06501128022</v>
      </c>
      <c r="BP296" t="n">
        <v>0.07104927294059109</v>
      </c>
      <c r="BQ296" t="n">
        <v>1.938046978275691</v>
      </c>
      <c r="BR296" t="n">
        <v>19.81800120185471</v>
      </c>
      <c r="BS296" t="n">
        <v>1951.764128707817</v>
      </c>
      <c r="BT296" t="n">
        <v>4428.482200498756</v>
      </c>
      <c r="BU296" t="n">
        <v>1152.462893557408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204</v>
      </c>
      <c r="C297" t="n">
        <v>75</v>
      </c>
      <c r="D297" t="n">
        <v>738.6853174895144</v>
      </c>
      <c r="E297" t="n">
        <v>7.099597554967321</v>
      </c>
      <c r="F297" t="n">
        <v>89.02893834209168</v>
      </c>
      <c r="G297" t="n">
        <v>1839.415050510486</v>
      </c>
      <c r="H297" t="n">
        <v>246115.0409973548</v>
      </c>
      <c r="I297" t="n">
        <v>205809.2641781297</v>
      </c>
      <c r="J297" t="n">
        <v>4477.857889734167</v>
      </c>
      <c r="K297" t="n">
        <v>2317.584291911754</v>
      </c>
      <c r="L297" t="n">
        <v>-427.3835052288176</v>
      </c>
      <c r="M297" t="n">
        <v>0.2364429306059233</v>
      </c>
      <c r="N297" t="n">
        <v>57.95702404132359</v>
      </c>
      <c r="O297" t="n">
        <v>73.32237442524224</v>
      </c>
      <c r="P297" t="n">
        <v>0.07549659722317184</v>
      </c>
      <c r="Q297" t="n">
        <v>16.91005462060179</v>
      </c>
      <c r="R297" t="n">
        <v>315.9681628547258</v>
      </c>
      <c r="S297" t="n">
        <v>29.14897322435903</v>
      </c>
      <c r="T297" t="n">
        <v>371.0267559853981</v>
      </c>
      <c r="U297" t="n">
        <v>7408.861567605712</v>
      </c>
      <c r="V297" t="n">
        <v>258</v>
      </c>
      <c r="W297" t="n">
        <v>523</v>
      </c>
      <c r="X297" t="n">
        <v>124</v>
      </c>
      <c r="Y297" t="n">
        <v>0</v>
      </c>
      <c r="Z297" t="n">
        <v>0.2469523277286749</v>
      </c>
      <c r="AA297" t="n">
        <v>2.079640685514498</v>
      </c>
      <c r="AB297" t="n">
        <v>107.1823989805713</v>
      </c>
      <c r="AC297" t="n">
        <v>2263.385075999044</v>
      </c>
      <c r="AD297" t="n">
        <v>4840.838088534214</v>
      </c>
      <c r="AE297" t="n">
        <v>1.141501843495909</v>
      </c>
      <c r="AF297" t="n">
        <v>15.69158870089429</v>
      </c>
      <c r="AG297" t="n">
        <v>176.0233268003648</v>
      </c>
      <c r="AH297" t="n">
        <v>42683.78050953711</v>
      </c>
      <c r="AI297" t="n">
        <v>29099.22631608827</v>
      </c>
      <c r="AJ297" t="n">
        <v>30.82399694559041</v>
      </c>
      <c r="AK297" t="n">
        <v>494.4173781571242</v>
      </c>
      <c r="AL297" t="n">
        <v>-128.321937473293</v>
      </c>
      <c r="AM297" t="n">
        <v>0.1609463333827512</v>
      </c>
      <c r="AN297" t="n">
        <v>41.04696942072181</v>
      </c>
      <c r="AO297" t="n">
        <v>-242.645788429483</v>
      </c>
      <c r="AP297" t="n">
        <v>1003016.093458946</v>
      </c>
      <c r="AQ297" t="n">
        <v>0.2208969834872103</v>
      </c>
      <c r="AR297" t="n">
        <v>0.2086997119163474</v>
      </c>
      <c r="AS297" t="n">
        <v>0.119897494538304</v>
      </c>
      <c r="AT297" t="n">
        <v>0.2453872359122609</v>
      </c>
      <c r="AU297" t="n">
        <v>0.2051185741458776</v>
      </c>
      <c r="AV297" t="n">
        <v>5.525683504886969</v>
      </c>
      <c r="AW297" t="n">
        <v>78.99211483153425</v>
      </c>
      <c r="AX297" t="n">
        <v>2193.504483759419</v>
      </c>
      <c r="AY297" t="n">
        <v>171034.1741602954</v>
      </c>
      <c r="AZ297" t="n">
        <v>194673.7608895554</v>
      </c>
      <c r="BA297" t="n">
        <v>9022.184796044377</v>
      </c>
      <c r="BB297" t="n">
        <v>54191.30513777128</v>
      </c>
      <c r="BC297" t="n">
        <v>63213.48993381565</v>
      </c>
      <c r="BD297" t="n">
        <v>0.2364429306059233</v>
      </c>
      <c r="BE297" t="n">
        <v>0.07549659722317184</v>
      </c>
      <c r="BF297" t="n">
        <v>57.95702404132359</v>
      </c>
      <c r="BG297" t="n">
        <v>16.91005462060179</v>
      </c>
      <c r="BH297" t="n">
        <v>73.32237442524224</v>
      </c>
      <c r="BI297" t="n">
        <v>315.9681628547258</v>
      </c>
      <c r="BJ297" t="n">
        <v>5448.147765980822</v>
      </c>
      <c r="BK297" t="n">
        <v>2263.591306255608</v>
      </c>
      <c r="BL297" t="n">
        <v>137044.8712423693</v>
      </c>
      <c r="BM297" t="n">
        <v>39787.67142601268</v>
      </c>
      <c r="BN297" t="n">
        <v>2658.52712657692</v>
      </c>
      <c r="BO297" t="n">
        <v>21321.06501128022</v>
      </c>
      <c r="BP297" t="n">
        <v>0.04099220514460755</v>
      </c>
      <c r="BQ297" t="n">
        <v>1.938046978275691</v>
      </c>
      <c r="BR297" t="n">
        <v>19.81800120185471</v>
      </c>
      <c r="BS297" t="n">
        <v>1013.67455227466</v>
      </c>
      <c r="BT297" t="n">
        <v>4428.482200498756</v>
      </c>
      <c r="BU297" t="n">
        <v>1152.462893557408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204</v>
      </c>
      <c r="C298" t="n">
        <v>75</v>
      </c>
      <c r="D298" t="n">
        <v>738.6862461447773</v>
      </c>
      <c r="E298" t="n">
        <v>7.099638036442966</v>
      </c>
      <c r="F298" t="n">
        <v>88.98745497486688</v>
      </c>
      <c r="G298" t="n">
        <v>1839.415050510486</v>
      </c>
      <c r="H298" t="n">
        <v>246115.0409973548</v>
      </c>
      <c r="I298" t="n">
        <v>205907.7079613775</v>
      </c>
      <c r="J298" t="n">
        <v>4477.857889734167</v>
      </c>
      <c r="K298" t="n">
        <v>2317.584291911754</v>
      </c>
      <c r="L298" t="n">
        <v>-427.3835052288176</v>
      </c>
      <c r="M298" t="n">
        <v>0.2364429306059233</v>
      </c>
      <c r="N298" t="n">
        <v>60.05827855054149</v>
      </c>
      <c r="O298" t="n">
        <v>73.32237442524224</v>
      </c>
      <c r="P298" t="n">
        <v>0.07549659722317184</v>
      </c>
      <c r="Q298" t="n">
        <v>16.91005462060179</v>
      </c>
      <c r="R298" t="n">
        <v>315.9681628547258</v>
      </c>
      <c r="S298" t="n">
        <v>29.14897322435903</v>
      </c>
      <c r="T298" t="n">
        <v>373.1697142963275</v>
      </c>
      <c r="U298" t="n">
        <v>7408.861567605712</v>
      </c>
      <c r="V298" t="n">
        <v>258.6666666666667</v>
      </c>
      <c r="W298" t="n">
        <v>523</v>
      </c>
      <c r="X298" t="n">
        <v>124.6666666666667</v>
      </c>
      <c r="Y298" t="n">
        <v>0</v>
      </c>
      <c r="Z298" t="n">
        <v>0.2469524994871893</v>
      </c>
      <c r="AA298" t="n">
        <v>2.08073798178228</v>
      </c>
      <c r="AB298" t="n">
        <v>107.1823989805713</v>
      </c>
      <c r="AC298" t="n">
        <v>2263.385075999044</v>
      </c>
      <c r="AD298" t="n">
        <v>4840.838612537208</v>
      </c>
      <c r="AE298" t="n">
        <v>1.141502015254424</v>
      </c>
      <c r="AF298" t="n">
        <v>15.69202187267555</v>
      </c>
      <c r="AG298" t="n">
        <v>176.0233268003648</v>
      </c>
      <c r="AH298" t="n">
        <v>42683.78050953711</v>
      </c>
      <c r="AI298" t="n">
        <v>29099.22652294517</v>
      </c>
      <c r="AJ298" t="n">
        <v>32.46095420506198</v>
      </c>
      <c r="AK298" t="n">
        <v>378.6462480196008</v>
      </c>
      <c r="AL298" t="n">
        <v>-106.936135764129</v>
      </c>
      <c r="AM298" t="n">
        <v>0.1609463333827512</v>
      </c>
      <c r="AN298" t="n">
        <v>43.14822392993971</v>
      </c>
      <c r="AO298" t="n">
        <v>-242.645788429483</v>
      </c>
      <c r="AP298" t="n">
        <v>1004001.091466782</v>
      </c>
      <c r="AQ298" t="n">
        <v>0.2204816516016381</v>
      </c>
      <c r="AR298" t="n">
        <v>0.2092452666443818</v>
      </c>
      <c r="AS298" t="n">
        <v>0.1202213847678594</v>
      </c>
      <c r="AT298" t="n">
        <v>0.2451343590626148</v>
      </c>
      <c r="AU298" t="n">
        <v>0.2049173379235059</v>
      </c>
      <c r="AV298" t="n">
        <v>5.525600223134551</v>
      </c>
      <c r="AW298" t="n">
        <v>78.95306895996467</v>
      </c>
      <c r="AX298" t="n">
        <v>2192.53144927938</v>
      </c>
      <c r="AY298" t="n">
        <v>171021.1672334175</v>
      </c>
      <c r="AZ298" t="n">
        <v>194664.6924747319</v>
      </c>
      <c r="BA298" t="n">
        <v>9022.184796044377</v>
      </c>
      <c r="BB298" t="n">
        <v>54191.30513777128</v>
      </c>
      <c r="BC298" t="n">
        <v>63213.48993381565</v>
      </c>
      <c r="BD298" t="n">
        <v>0.2364429306059233</v>
      </c>
      <c r="BE298" t="n">
        <v>0.07549659722317184</v>
      </c>
      <c r="BF298" t="n">
        <v>60.05827855054149</v>
      </c>
      <c r="BG298" t="n">
        <v>16.91005462060179</v>
      </c>
      <c r="BH298" t="n">
        <v>73.32237442524224</v>
      </c>
      <c r="BI298" t="n">
        <v>315.9681628547258</v>
      </c>
      <c r="BJ298" t="n">
        <v>5448.147765980822</v>
      </c>
      <c r="BK298" t="n">
        <v>2263.591306255608</v>
      </c>
      <c r="BL298" t="n">
        <v>142003.2225203159</v>
      </c>
      <c r="BM298" t="n">
        <v>39787.67142601268</v>
      </c>
      <c r="BN298" t="n">
        <v>2658.52712657692</v>
      </c>
      <c r="BO298" t="n">
        <v>21321.06501128022</v>
      </c>
      <c r="BP298" t="n">
        <v>0.04099220514460755</v>
      </c>
      <c r="BQ298" t="n">
        <v>2.146481706020311</v>
      </c>
      <c r="BR298" t="n">
        <v>19.81800120185471</v>
      </c>
      <c r="BS298" t="n">
        <v>1013.67455227466</v>
      </c>
      <c r="BT298" t="n">
        <v>4920.327711905015</v>
      </c>
      <c r="BU298" t="n">
        <v>1152.462893557408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204</v>
      </c>
      <c r="C299" t="n">
        <v>75</v>
      </c>
      <c r="D299" t="n">
        <v>738.6867369101689</v>
      </c>
      <c r="E299" t="n">
        <v>7.099659430121206</v>
      </c>
      <c r="F299" t="n">
        <v>88.96671329125449</v>
      </c>
      <c r="G299" t="n">
        <v>1839.415050510486</v>
      </c>
      <c r="H299" t="n">
        <v>246115.0409973548</v>
      </c>
      <c r="I299" t="n">
        <v>205956.9298530014</v>
      </c>
      <c r="J299" t="n">
        <v>4477.857889734167</v>
      </c>
      <c r="K299" t="n">
        <v>2317.584291911754</v>
      </c>
      <c r="L299" t="n">
        <v>-427.3835052288176</v>
      </c>
      <c r="M299" t="n">
        <v>0.2364429306059233</v>
      </c>
      <c r="N299" t="n">
        <v>61.10890580515044</v>
      </c>
      <c r="O299" t="n">
        <v>73.32237442524224</v>
      </c>
      <c r="P299" t="n">
        <v>0.07549659722317184</v>
      </c>
      <c r="Q299" t="n">
        <v>16.91005462060179</v>
      </c>
      <c r="R299" t="n">
        <v>315.9681628547258</v>
      </c>
      <c r="S299" t="n">
        <v>29.14897322435903</v>
      </c>
      <c r="T299" t="n">
        <v>374.2411934517922</v>
      </c>
      <c r="U299" t="n">
        <v>7408.861567605712</v>
      </c>
      <c r="V299" t="n">
        <v>259</v>
      </c>
      <c r="W299" t="n">
        <v>523</v>
      </c>
      <c r="X299" t="n">
        <v>125</v>
      </c>
      <c r="Y299" t="n">
        <v>0</v>
      </c>
      <c r="Z299" t="n">
        <v>0.2469525902414176</v>
      </c>
      <c r="AA299" t="n">
        <v>2.08128662991617</v>
      </c>
      <c r="AB299" t="n">
        <v>107.1823989805713</v>
      </c>
      <c r="AC299" t="n">
        <v>2263.385075999044</v>
      </c>
      <c r="AD299" t="n">
        <v>4840.838874538706</v>
      </c>
      <c r="AE299" t="n">
        <v>1.141502106008652</v>
      </c>
      <c r="AF299" t="n">
        <v>15.69223845856618</v>
      </c>
      <c r="AG299" t="n">
        <v>176.0233268003648</v>
      </c>
      <c r="AH299" t="n">
        <v>42683.78050953711</v>
      </c>
      <c r="AI299" t="n">
        <v>29099.22662637362</v>
      </c>
      <c r="AJ299" t="n">
        <v>21.2912786682992</v>
      </c>
      <c r="AK299" t="n">
        <v>367.4492057195118</v>
      </c>
      <c r="AL299" t="n">
        <v>-174.4316934144229</v>
      </c>
      <c r="AM299" t="n">
        <v>0.1609463333827512</v>
      </c>
      <c r="AN299" t="n">
        <v>44.19885118454866</v>
      </c>
      <c r="AO299" t="n">
        <v>-242.645788429483</v>
      </c>
      <c r="AP299" t="n">
        <v>1004024.824300764</v>
      </c>
      <c r="AQ299" t="n">
        <v>0.2204776970666131</v>
      </c>
      <c r="AR299" t="n">
        <v>0.2090940761018655</v>
      </c>
      <c r="AS299" t="n">
        <v>0.1202399919291489</v>
      </c>
      <c r="AT299" t="n">
        <v>0.2451285646510563</v>
      </c>
      <c r="AU299" t="n">
        <v>0.2050596702513161</v>
      </c>
      <c r="AV299" t="n">
        <v>5.525595976765246</v>
      </c>
      <c r="AW299" t="n">
        <v>78.95242314432352</v>
      </c>
      <c r="AX299" t="n">
        <v>2192.493626683435</v>
      </c>
      <c r="AY299" t="n">
        <v>171020.5764875266</v>
      </c>
      <c r="AZ299" t="n">
        <v>194663.7292165138</v>
      </c>
      <c r="BA299" t="n">
        <v>9022.184796044377</v>
      </c>
      <c r="BB299" t="n">
        <v>54191.30513777128</v>
      </c>
      <c r="BC299" t="n">
        <v>63213.48993381565</v>
      </c>
      <c r="BD299" t="n">
        <v>0.2364429306059233</v>
      </c>
      <c r="BE299" t="n">
        <v>0.07549659722317184</v>
      </c>
      <c r="BF299" t="n">
        <v>61.10890580515044</v>
      </c>
      <c r="BG299" t="n">
        <v>16.91005462060179</v>
      </c>
      <c r="BH299" t="n">
        <v>73.32237442524224</v>
      </c>
      <c r="BI299" t="n">
        <v>315.9681628547258</v>
      </c>
      <c r="BJ299" t="n">
        <v>5448.147765980822</v>
      </c>
      <c r="BK299" t="n">
        <v>2263.591306255608</v>
      </c>
      <c r="BL299" t="n">
        <v>144482.3981592892</v>
      </c>
      <c r="BM299" t="n">
        <v>39787.67142601268</v>
      </c>
      <c r="BN299" t="n">
        <v>2658.52712657692</v>
      </c>
      <c r="BO299" t="n">
        <v>21321.06501128022</v>
      </c>
      <c r="BP299" t="n">
        <v>0.04099220514460755</v>
      </c>
      <c r="BQ299" t="n">
        <v>2.250699069892621</v>
      </c>
      <c r="BR299" t="n">
        <v>19.81800120185471</v>
      </c>
      <c r="BS299" t="n">
        <v>1013.67455227466</v>
      </c>
      <c r="BT299" t="n">
        <v>5166.250467608144</v>
      </c>
      <c r="BU299" t="n">
        <v>1152.462893557408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204</v>
      </c>
      <c r="C300" t="n">
        <v>75</v>
      </c>
      <c r="D300" t="n">
        <v>738.8598799903134</v>
      </c>
      <c r="E300" t="n">
        <v>7.0996689670208</v>
      </c>
      <c r="F300" t="n">
        <v>88.96671329125449</v>
      </c>
      <c r="G300" t="n">
        <v>1843.019394458343</v>
      </c>
      <c r="H300" t="n">
        <v>246115.0409973548</v>
      </c>
      <c r="I300" t="n">
        <v>205956.9298530014</v>
      </c>
      <c r="J300" t="n">
        <v>4477.857889734167</v>
      </c>
      <c r="K300" t="n">
        <v>2317.584291911754</v>
      </c>
      <c r="L300" t="n">
        <v>-427.3835052288176</v>
      </c>
      <c r="M300" t="n">
        <v>0.2364429306059233</v>
      </c>
      <c r="N300" t="n">
        <v>61.10890580515044</v>
      </c>
      <c r="O300" t="n">
        <v>73.32237442524224</v>
      </c>
      <c r="P300" t="n">
        <v>0.07549659722317184</v>
      </c>
      <c r="Q300" t="n">
        <v>16.91005462060179</v>
      </c>
      <c r="R300" t="n">
        <v>315.9681628547258</v>
      </c>
      <c r="S300" t="n">
        <v>29.14897322435903</v>
      </c>
      <c r="T300" t="n">
        <v>374.2411934517922</v>
      </c>
      <c r="U300" t="n">
        <v>7408.861567605712</v>
      </c>
      <c r="V300" t="n">
        <v>259</v>
      </c>
      <c r="W300" t="n">
        <v>523</v>
      </c>
      <c r="X300" t="n">
        <v>125</v>
      </c>
      <c r="Y300" t="n">
        <v>0</v>
      </c>
      <c r="Z300" t="n">
        <v>0.2469526319775986</v>
      </c>
      <c r="AA300" t="n">
        <v>2.08128662991617</v>
      </c>
      <c r="AB300" t="n">
        <v>107.290159700305</v>
      </c>
      <c r="AC300" t="n">
        <v>2263.385075999044</v>
      </c>
      <c r="AD300" t="n">
        <v>4840.838874538706</v>
      </c>
      <c r="AE300" t="n">
        <v>1.141502147744833</v>
      </c>
      <c r="AF300" t="n">
        <v>15.69223845856618</v>
      </c>
      <c r="AG300" t="n">
        <v>176.1310875200985</v>
      </c>
      <c r="AH300" t="n">
        <v>42683.78050953711</v>
      </c>
      <c r="AI300" t="n">
        <v>29099.22662637362</v>
      </c>
      <c r="AJ300" t="n">
        <v>20.65500416365936</v>
      </c>
      <c r="AK300" t="n">
        <v>498.6222403905651</v>
      </c>
      <c r="AL300" t="n">
        <v>-151.5852772936132</v>
      </c>
      <c r="AM300" t="n">
        <v>0.1609463333827512</v>
      </c>
      <c r="AN300" t="n">
        <v>44.19885118454866</v>
      </c>
      <c r="AO300" t="n">
        <v>-242.645788429483</v>
      </c>
      <c r="AP300" t="n">
        <v>1004008.058184099</v>
      </c>
      <c r="AQ300" t="n">
        <v>0.2212181673699873</v>
      </c>
      <c r="AR300" t="n">
        <v>0.2091312401927515</v>
      </c>
      <c r="AS300" t="n">
        <v>0.1194668478310889</v>
      </c>
      <c r="AT300" t="n">
        <v>0.2451325355321264</v>
      </c>
      <c r="AU300" t="n">
        <v>0.2050512090740459</v>
      </c>
      <c r="AV300" t="n">
        <v>5.525633659057294</v>
      </c>
      <c r="AW300" t="n">
        <v>78.97765726946535</v>
      </c>
      <c r="AX300" t="n">
        <v>2200.099818082258</v>
      </c>
      <c r="AY300" t="n">
        <v>171036.3188615984</v>
      </c>
      <c r="AZ300" t="n">
        <v>194692.9238619903</v>
      </c>
      <c r="BA300" t="n">
        <v>9022.184796044377</v>
      </c>
      <c r="BB300" t="n">
        <v>54191.30513777128</v>
      </c>
      <c r="BC300" t="n">
        <v>63213.48993381565</v>
      </c>
      <c r="BD300" t="n">
        <v>0.2364429306059233</v>
      </c>
      <c r="BE300" t="n">
        <v>0.07549659722317184</v>
      </c>
      <c r="BF300" t="n">
        <v>61.10890580515044</v>
      </c>
      <c r="BG300" t="n">
        <v>16.91005462060179</v>
      </c>
      <c r="BH300" t="n">
        <v>73.32237442524224</v>
      </c>
      <c r="BI300" t="n">
        <v>315.9681628547258</v>
      </c>
      <c r="BJ300" t="n">
        <v>5448.147765980822</v>
      </c>
      <c r="BK300" t="n">
        <v>2263.591306255608</v>
      </c>
      <c r="BL300" t="n">
        <v>144482.3981592892</v>
      </c>
      <c r="BM300" t="n">
        <v>39787.67142601268</v>
      </c>
      <c r="BN300" t="n">
        <v>2658.52712657692</v>
      </c>
      <c r="BO300" t="n">
        <v>21321.06501128022</v>
      </c>
      <c r="BP300" t="n">
        <v>0.04099220514460755</v>
      </c>
      <c r="BQ300" t="n">
        <v>2.250699069892621</v>
      </c>
      <c r="BR300" t="n">
        <v>19.81800120185471</v>
      </c>
      <c r="BS300" t="n">
        <v>1013.67455227466</v>
      </c>
      <c r="BT300" t="n">
        <v>5166.250467608144</v>
      </c>
      <c r="BU300" t="n">
        <v>1152.462893557408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204</v>
      </c>
      <c r="C301" t="n">
        <v>75</v>
      </c>
      <c r="D301" t="n">
        <v>738.8600359240505</v>
      </c>
      <c r="E301" t="n">
        <v>7.099675751405459</v>
      </c>
      <c r="F301" t="n">
        <v>88.96671329125449</v>
      </c>
      <c r="G301" t="n">
        <v>1843.019394458343</v>
      </c>
      <c r="H301" t="n">
        <v>246115.0409973548</v>
      </c>
      <c r="I301" t="n">
        <v>205956.9298530014</v>
      </c>
      <c r="J301" t="n">
        <v>4477.857889734167</v>
      </c>
      <c r="K301" t="n">
        <v>2317.584291911754</v>
      </c>
      <c r="L301" t="n">
        <v>-427.3835052288176</v>
      </c>
      <c r="M301" t="n">
        <v>0.2364429306059233</v>
      </c>
      <c r="N301" t="n">
        <v>61.10890580515044</v>
      </c>
      <c r="O301" t="n">
        <v>73.32237442524224</v>
      </c>
      <c r="P301" t="n">
        <v>0.07549659722317184</v>
      </c>
      <c r="Q301" t="n">
        <v>16.91005462060179</v>
      </c>
      <c r="R301" t="n">
        <v>315.9681628547258</v>
      </c>
      <c r="S301" t="n">
        <v>29.14897322435903</v>
      </c>
      <c r="T301" t="n">
        <v>374.2411934517922</v>
      </c>
      <c r="U301" t="n">
        <v>7408.861567605712</v>
      </c>
      <c r="V301" t="n">
        <v>259</v>
      </c>
      <c r="W301" t="n">
        <v>523</v>
      </c>
      <c r="X301" t="n">
        <v>125</v>
      </c>
      <c r="Y301" t="n">
        <v>0</v>
      </c>
      <c r="Z301" t="n">
        <v>0.2469526612289223</v>
      </c>
      <c r="AA301" t="n">
        <v>2.08128662991617</v>
      </c>
      <c r="AB301" t="n">
        <v>107.290159700305</v>
      </c>
      <c r="AC301" t="n">
        <v>2263.385075999044</v>
      </c>
      <c r="AD301" t="n">
        <v>4840.838874538706</v>
      </c>
      <c r="AE301" t="n">
        <v>1.141502176996157</v>
      </c>
      <c r="AF301" t="n">
        <v>15.69223845856618</v>
      </c>
      <c r="AG301" t="n">
        <v>176.1310875200985</v>
      </c>
      <c r="AH301" t="n">
        <v>42683.78050953711</v>
      </c>
      <c r="AI301" t="n">
        <v>29099.22662637362</v>
      </c>
      <c r="AJ301" t="n">
        <v>23.1762209652714</v>
      </c>
      <c r="AK301" t="n">
        <v>590.8756239442228</v>
      </c>
      <c r="AL301" t="n">
        <v>-136.9229533977759</v>
      </c>
      <c r="AM301" t="n">
        <v>0.1609463333827512</v>
      </c>
      <c r="AN301" t="n">
        <v>44.19885118454866</v>
      </c>
      <c r="AO301" t="n">
        <v>-242.645788429483</v>
      </c>
      <c r="AP301" t="n">
        <v>1004181.476439507</v>
      </c>
      <c r="AQ301" t="n">
        <v>0.2208541876921528</v>
      </c>
      <c r="AR301" t="n">
        <v>0.2086838877721719</v>
      </c>
      <c r="AS301" t="n">
        <v>0.1203277517974119</v>
      </c>
      <c r="AT301" t="n">
        <v>0.245096390619357</v>
      </c>
      <c r="AU301" t="n">
        <v>0.2050377821189066</v>
      </c>
      <c r="AV301" t="n">
        <v>5.524376715775968</v>
      </c>
      <c r="AW301" t="n">
        <v>78.95805902194708</v>
      </c>
      <c r="AX301" t="n">
        <v>2198.59827424719</v>
      </c>
      <c r="AY301" t="n">
        <v>171000.2950748114</v>
      </c>
      <c r="AZ301" t="n">
        <v>194631.991291989</v>
      </c>
      <c r="BA301" t="n">
        <v>9022.184796044377</v>
      </c>
      <c r="BB301" t="n">
        <v>54191.30513777128</v>
      </c>
      <c r="BC301" t="n">
        <v>63213.48993381565</v>
      </c>
      <c r="BD301" t="n">
        <v>0.2364429306059233</v>
      </c>
      <c r="BE301" t="n">
        <v>0.07549659722317184</v>
      </c>
      <c r="BF301" t="n">
        <v>61.10890580515044</v>
      </c>
      <c r="BG301" t="n">
        <v>16.91005462060179</v>
      </c>
      <c r="BH301" t="n">
        <v>73.32237442524224</v>
      </c>
      <c r="BI301" t="n">
        <v>315.9681628547258</v>
      </c>
      <c r="BJ301" t="n">
        <v>5448.147765980822</v>
      </c>
      <c r="BK301" t="n">
        <v>2263.591306255608</v>
      </c>
      <c r="BL301" t="n">
        <v>144482.3981592892</v>
      </c>
      <c r="BM301" t="n">
        <v>39787.67142601268</v>
      </c>
      <c r="BN301" t="n">
        <v>2658.52712657692</v>
      </c>
      <c r="BO301" t="n">
        <v>21321.06501128022</v>
      </c>
      <c r="BP301" t="n">
        <v>0.04099220514460755</v>
      </c>
      <c r="BQ301" t="n">
        <v>2.250699069892621</v>
      </c>
      <c r="BR301" t="n">
        <v>19.81800120185471</v>
      </c>
      <c r="BS301" t="n">
        <v>1013.67455227466</v>
      </c>
      <c r="BT301" t="n">
        <v>5166.250467608144</v>
      </c>
      <c r="BU301" t="n">
        <v>1152.462893557408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204</v>
      </c>
      <c r="C302" t="n">
        <v>75</v>
      </c>
      <c r="D302" t="n">
        <v>738.8602396016767</v>
      </c>
      <c r="E302" t="n">
        <v>7.109575949349215</v>
      </c>
      <c r="F302" t="n">
        <v>88.84309299573606</v>
      </c>
      <c r="G302" t="n">
        <v>1843.019394458343</v>
      </c>
      <c r="H302" t="n">
        <v>246115.0409973548</v>
      </c>
      <c r="I302" t="n">
        <v>205938.0681664367</v>
      </c>
      <c r="J302" t="n">
        <v>4496.712974708581</v>
      </c>
      <c r="K302" t="n">
        <v>2317.584291911754</v>
      </c>
      <c r="L302" t="n">
        <v>-427.3835052288176</v>
      </c>
      <c r="M302" t="n">
        <v>0.2364429306059233</v>
      </c>
      <c r="N302" t="n">
        <v>61.10890580515044</v>
      </c>
      <c r="O302" t="n">
        <v>73.32237442524224</v>
      </c>
      <c r="P302" t="n">
        <v>0.07549659722317184</v>
      </c>
      <c r="Q302" t="n">
        <v>15.25873196603739</v>
      </c>
      <c r="R302" t="n">
        <v>329.9767060220299</v>
      </c>
      <c r="S302" t="n">
        <v>29.15834169963058</v>
      </c>
      <c r="T302" t="n">
        <v>376.016806488088</v>
      </c>
      <c r="U302" t="n">
        <v>7422.870110773016</v>
      </c>
      <c r="V302" t="n">
        <v>259</v>
      </c>
      <c r="W302" t="n">
        <v>524.3333333333334</v>
      </c>
      <c r="X302" t="n">
        <v>125.6666666666667</v>
      </c>
      <c r="Y302" t="n">
        <v>0</v>
      </c>
      <c r="Z302" t="n">
        <v>0.2474755626315649</v>
      </c>
      <c r="AA302" t="n">
        <v>2.08195671612915</v>
      </c>
      <c r="AB302" t="n">
        <v>107.290159700305</v>
      </c>
      <c r="AC302" t="n">
        <v>2263.411495676658</v>
      </c>
      <c r="AD302" t="n">
        <v>4840.855387765252</v>
      </c>
      <c r="AE302" t="n">
        <v>1.141708610536934</v>
      </c>
      <c r="AF302" t="n">
        <v>15.69250296874334</v>
      </c>
      <c r="AG302" t="n">
        <v>176.1310875200985</v>
      </c>
      <c r="AH302" t="n">
        <v>42683.79093845427</v>
      </c>
      <c r="AI302" t="n">
        <v>29099.23314481318</v>
      </c>
      <c r="AJ302" t="n">
        <v>25.01275650652734</v>
      </c>
      <c r="AK302" t="n">
        <v>662.2532281632812</v>
      </c>
      <c r="AL302" t="n">
        <v>-161.3672591673935</v>
      </c>
      <c r="AM302" t="n">
        <v>0.1609463333827512</v>
      </c>
      <c r="AN302" t="n">
        <v>45.85017383911306</v>
      </c>
      <c r="AO302" t="n">
        <v>-256.654331596787</v>
      </c>
      <c r="AP302" t="n">
        <v>1003932.087999881</v>
      </c>
      <c r="AQ302" t="n">
        <v>0.2209061680996176</v>
      </c>
      <c r="AR302" t="n">
        <v>0.2086639458147095</v>
      </c>
      <c r="AS302" t="n">
        <v>0.1202002197713499</v>
      </c>
      <c r="AT302" t="n">
        <v>0.2451512079320095</v>
      </c>
      <c r="AU302" t="n">
        <v>0.2050784583823136</v>
      </c>
      <c r="AV302" t="n">
        <v>5.524595377080014</v>
      </c>
      <c r="AW302" t="n">
        <v>78.96495490816829</v>
      </c>
      <c r="AX302" t="n">
        <v>2198.888019048533</v>
      </c>
      <c r="AY302" t="n">
        <v>171005.0073788473</v>
      </c>
      <c r="AZ302" t="n">
        <v>194638.5671743733</v>
      </c>
      <c r="BA302" t="n">
        <v>9937.886779741644</v>
      </c>
      <c r="BB302" t="n">
        <v>50286.45714513126</v>
      </c>
      <c r="BC302" t="n">
        <v>60224.3439248729</v>
      </c>
      <c r="BD302" t="n">
        <v>0.2364429306059233</v>
      </c>
      <c r="BE302" t="n">
        <v>0.07549659722317184</v>
      </c>
      <c r="BF302" t="n">
        <v>61.10890580515044</v>
      </c>
      <c r="BG302" t="n">
        <v>15.25873196603739</v>
      </c>
      <c r="BH302" t="n">
        <v>73.32237442524224</v>
      </c>
      <c r="BI302" t="n">
        <v>329.9767060220299</v>
      </c>
      <c r="BJ302" t="n">
        <v>5448.147765980822</v>
      </c>
      <c r="BK302" t="n">
        <v>2263.591306255608</v>
      </c>
      <c r="BL302" t="n">
        <v>144482.3981592892</v>
      </c>
      <c r="BM302" t="n">
        <v>35901.67851834707</v>
      </c>
      <c r="BN302" t="n">
        <v>2658.52712657692</v>
      </c>
      <c r="BO302" t="n">
        <v>22236.76699497749</v>
      </c>
      <c r="BP302" t="n">
        <v>0.04099220514460755</v>
      </c>
      <c r="BQ302" t="n">
        <v>2.250699069892621</v>
      </c>
      <c r="BR302" t="n">
        <v>19.81800120185471</v>
      </c>
      <c r="BS302" t="n">
        <v>1013.67455227466</v>
      </c>
      <c r="BT302" t="n">
        <v>5166.250467608144</v>
      </c>
      <c r="BU302" t="n">
        <v>1152.462893557408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204</v>
      </c>
      <c r="C303" t="n">
        <v>75</v>
      </c>
      <c r="D303" t="n">
        <v>738.8640117034314</v>
      </c>
      <c r="E303" t="n">
        <v>7.115957960380783</v>
      </c>
      <c r="F303" t="n">
        <v>88.78128284797681</v>
      </c>
      <c r="G303" t="n">
        <v>1843.019394458343</v>
      </c>
      <c r="H303" t="n">
        <v>246115.0409973548</v>
      </c>
      <c r="I303" t="n">
        <v>205928.6373231543</v>
      </c>
      <c r="J303" t="n">
        <v>4506.140517195788</v>
      </c>
      <c r="K303" t="n">
        <v>2317.584291911754</v>
      </c>
      <c r="L303" t="n">
        <v>-427.3835052288176</v>
      </c>
      <c r="M303" t="n">
        <v>0.2364429306059233</v>
      </c>
      <c r="N303" t="n">
        <v>61.29071931858502</v>
      </c>
      <c r="O303" t="n">
        <v>73.32237442524224</v>
      </c>
      <c r="P303" t="n">
        <v>0.07549659722317184</v>
      </c>
      <c r="Q303" t="n">
        <v>14.43307063875519</v>
      </c>
      <c r="R303" t="n">
        <v>336.9809776056819</v>
      </c>
      <c r="S303" t="n">
        <v>29.19411676503002</v>
      </c>
      <c r="T303" t="n">
        <v>377.0864265196705</v>
      </c>
      <c r="U303" t="n">
        <v>7429.874382356667</v>
      </c>
      <c r="V303" t="n">
        <v>259.6666666666667</v>
      </c>
      <c r="W303" t="n">
        <v>525</v>
      </c>
      <c r="X303" t="n">
        <v>126.6666666666667</v>
      </c>
      <c r="Y303" t="n">
        <v>0</v>
      </c>
      <c r="Z303" t="n">
        <v>0.2490099615599195</v>
      </c>
      <c r="AA303" t="n">
        <v>2.082365261299568</v>
      </c>
      <c r="AB303" t="n">
        <v>107.290159700305</v>
      </c>
      <c r="AC303" t="n">
        <v>2263.424705515464</v>
      </c>
      <c r="AD303" t="n">
        <v>4840.863644378524</v>
      </c>
      <c r="AE303" t="n">
        <v>1.142314736585501</v>
      </c>
      <c r="AF303" t="n">
        <v>15.69266423803897</v>
      </c>
      <c r="AG303" t="n">
        <v>176.1310875200985</v>
      </c>
      <c r="AH303" t="n">
        <v>42683.79615291285</v>
      </c>
      <c r="AI303" t="n">
        <v>29099.23640403296</v>
      </c>
      <c r="AJ303" t="n">
        <v>29.98747730485809</v>
      </c>
      <c r="AK303" t="n">
        <v>821.3664291437434</v>
      </c>
      <c r="AL303" t="n">
        <v>-188.1194689040296</v>
      </c>
      <c r="AM303" t="n">
        <v>0.1609463333827512</v>
      </c>
      <c r="AN303" t="n">
        <v>46.85764867982984</v>
      </c>
      <c r="AO303" t="n">
        <v>-263.658603180439</v>
      </c>
      <c r="AP303" t="n">
        <v>1003501.119118807</v>
      </c>
      <c r="AQ303" t="n">
        <v>0.2213433679600448</v>
      </c>
      <c r="AR303" t="n">
        <v>0.2081965935894118</v>
      </c>
      <c r="AS303" t="n">
        <v>0.1200530578919253</v>
      </c>
      <c r="AT303" t="n">
        <v>0.2452686320524821</v>
      </c>
      <c r="AU303" t="n">
        <v>0.2051383485061359</v>
      </c>
      <c r="AV303" t="n">
        <v>5.525150683320665</v>
      </c>
      <c r="AW303" t="n">
        <v>78.97269840470091</v>
      </c>
      <c r="AX303" t="n">
        <v>2199.220815606875</v>
      </c>
      <c r="AY303" t="n">
        <v>171007.4419187661</v>
      </c>
      <c r="AZ303" t="n">
        <v>194642.3108722251</v>
      </c>
      <c r="BA303" t="n">
        <v>10395.73777159028</v>
      </c>
      <c r="BB303" t="n">
        <v>48334.03314881126</v>
      </c>
      <c r="BC303" t="n">
        <v>58729.77092040153</v>
      </c>
      <c r="BD303" t="n">
        <v>0.2364429306059233</v>
      </c>
      <c r="BE303" t="n">
        <v>0.07549659722317184</v>
      </c>
      <c r="BF303" t="n">
        <v>61.29071931858502</v>
      </c>
      <c r="BG303" t="n">
        <v>14.43307063875519</v>
      </c>
      <c r="BH303" t="n">
        <v>73.32237442524224</v>
      </c>
      <c r="BI303" t="n">
        <v>336.9809776056819</v>
      </c>
      <c r="BJ303" t="n">
        <v>5448.147765980822</v>
      </c>
      <c r="BK303" t="n">
        <v>2263.591306255608</v>
      </c>
      <c r="BL303" t="n">
        <v>144909.4967624115</v>
      </c>
      <c r="BM303" t="n">
        <v>33958.68206451427</v>
      </c>
      <c r="BN303" t="n">
        <v>2658.52712657692</v>
      </c>
      <c r="BO303" t="n">
        <v>22694.61798682612</v>
      </c>
      <c r="BP303" t="n">
        <v>0.04099220514460755</v>
      </c>
      <c r="BQ303" t="n">
        <v>2.322070968060369</v>
      </c>
      <c r="BR303" t="n">
        <v>19.81800120185471</v>
      </c>
      <c r="BS303" t="n">
        <v>1013.67455227466</v>
      </c>
      <c r="BT303" t="n">
        <v>5333.910381515493</v>
      </c>
      <c r="BU303" t="n">
        <v>1152.462893557408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204</v>
      </c>
      <c r="C304" t="n">
        <v>75</v>
      </c>
      <c r="D304" t="n">
        <v>738.8640117034314</v>
      </c>
      <c r="E304" t="n">
        <v>7.116594082864817</v>
      </c>
      <c r="F304" t="n">
        <v>88.78128284797681</v>
      </c>
      <c r="G304" t="n">
        <v>1843.506039337653</v>
      </c>
      <c r="H304" t="n">
        <v>246115.0409973548</v>
      </c>
      <c r="I304" t="n">
        <v>205928.6373231543</v>
      </c>
      <c r="J304" t="n">
        <v>4462.611793618827</v>
      </c>
      <c r="K304" t="n">
        <v>2317.584291911754</v>
      </c>
      <c r="L304" t="n">
        <v>-427.3835052288176</v>
      </c>
      <c r="M304" t="n">
        <v>0.2364429306059233</v>
      </c>
      <c r="N304" t="n">
        <v>61.38162607530231</v>
      </c>
      <c r="O304" t="n">
        <v>24.44079147508042</v>
      </c>
      <c r="P304" t="n">
        <v>0.07549659722317184</v>
      </c>
      <c r="Q304" t="n">
        <v>14.43307063875519</v>
      </c>
      <c r="R304" t="n">
        <v>336.9809776056819</v>
      </c>
      <c r="S304" t="n">
        <v>29.20966217891186</v>
      </c>
      <c r="T304" t="n">
        <v>377.1773332763878</v>
      </c>
      <c r="U304" t="n">
        <v>7478.755965306828</v>
      </c>
      <c r="V304" t="n">
        <v>260.6666666666667</v>
      </c>
      <c r="W304" t="n">
        <v>525</v>
      </c>
      <c r="X304" t="n">
        <v>127</v>
      </c>
      <c r="Y304" t="n">
        <v>0</v>
      </c>
      <c r="Z304" t="n">
        <v>0.249646084043954</v>
      </c>
      <c r="AA304" t="n">
        <v>2.082402012331532</v>
      </c>
      <c r="AB304" t="n">
        <v>107.7891041584331</v>
      </c>
      <c r="AC304" t="n">
        <v>2263.424705515464</v>
      </c>
      <c r="AD304" t="n">
        <v>4840.863644378524</v>
      </c>
      <c r="AE304" t="n">
        <v>1.142565839595108</v>
      </c>
      <c r="AF304" t="n">
        <v>15.6926787451425</v>
      </c>
      <c r="AG304" t="n">
        <v>176.3280408713903</v>
      </c>
      <c r="AH304" t="n">
        <v>42683.79615291285</v>
      </c>
      <c r="AI304" t="n">
        <v>29099.23640403296</v>
      </c>
      <c r="AJ304" t="n">
        <v>34.33410557365059</v>
      </c>
      <c r="AK304" t="n">
        <v>886.3009845207147</v>
      </c>
      <c r="AL304" t="n">
        <v>-239.6915006898114</v>
      </c>
      <c r="AM304" t="n">
        <v>0.1609463333827512</v>
      </c>
      <c r="AN304" t="n">
        <v>46.94855543654714</v>
      </c>
      <c r="AO304" t="n">
        <v>-312.5401861306008</v>
      </c>
      <c r="AP304" t="n">
        <v>1002732.116439409</v>
      </c>
      <c r="AQ304" t="n">
        <v>0.2213085542496848</v>
      </c>
      <c r="AR304" t="n">
        <v>0.2079880975977641</v>
      </c>
      <c r="AS304" t="n">
        <v>0.119956928629388</v>
      </c>
      <c r="AT304" t="n">
        <v>0.2454507488997215</v>
      </c>
      <c r="AU304" t="n">
        <v>0.2052956706234415</v>
      </c>
      <c r="AV304" t="n">
        <v>5.525741951112148</v>
      </c>
      <c r="AW304" t="n">
        <v>78.98923375139078</v>
      </c>
      <c r="AX304" t="n">
        <v>2199.64072650442</v>
      </c>
      <c r="AY304" t="n">
        <v>171015.6297589831</v>
      </c>
      <c r="AZ304" t="n">
        <v>194647.7327089529</v>
      </c>
      <c r="BA304" t="n">
        <v>10395.73777159028</v>
      </c>
      <c r="BB304" t="n">
        <v>48334.03314881126</v>
      </c>
      <c r="BC304" t="n">
        <v>58729.77092040153</v>
      </c>
      <c r="BD304" t="n">
        <v>0.2364429306059233</v>
      </c>
      <c r="BE304" t="n">
        <v>0.07549659722317184</v>
      </c>
      <c r="BF304" t="n">
        <v>61.38162607530231</v>
      </c>
      <c r="BG304" t="n">
        <v>14.43307063875519</v>
      </c>
      <c r="BH304" t="n">
        <v>24.44079147508042</v>
      </c>
      <c r="BI304" t="n">
        <v>336.9809776056819</v>
      </c>
      <c r="BJ304" t="n">
        <v>5448.147765980822</v>
      </c>
      <c r="BK304" t="n">
        <v>2263.591306255608</v>
      </c>
      <c r="BL304" t="n">
        <v>145123.0460639727</v>
      </c>
      <c r="BM304" t="n">
        <v>33958.68206451427</v>
      </c>
      <c r="BN304" t="n">
        <v>-531.9952594161106</v>
      </c>
      <c r="BO304" t="n">
        <v>22694.61798682612</v>
      </c>
      <c r="BP304" t="n">
        <v>0.04099220514460755</v>
      </c>
      <c r="BQ304" t="n">
        <v>2.357756917144243</v>
      </c>
      <c r="BR304" t="n">
        <v>6.606000400618218</v>
      </c>
      <c r="BS304" t="n">
        <v>1013.67455227466</v>
      </c>
      <c r="BT304" t="n">
        <v>5417.740338469169</v>
      </c>
      <c r="BU304" t="n">
        <v>290.1097990784304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204</v>
      </c>
      <c r="C305" t="n">
        <v>75</v>
      </c>
      <c r="D305" t="n">
        <v>738.9147278631181</v>
      </c>
      <c r="E305" t="n">
        <v>7.118664137772662</v>
      </c>
      <c r="F305" t="n">
        <v>88.7831202976548</v>
      </c>
      <c r="G305" t="n">
        <v>1843.749361777307</v>
      </c>
      <c r="H305" t="n">
        <v>246115.0409973548</v>
      </c>
      <c r="I305" t="n">
        <v>205928.6373231543</v>
      </c>
      <c r="J305" t="n">
        <v>4440.847431830345</v>
      </c>
      <c r="K305" t="n">
        <v>2317.584291911754</v>
      </c>
      <c r="L305" t="n">
        <v>-427.3835052288176</v>
      </c>
      <c r="M305" t="n">
        <v>0.2364429306059233</v>
      </c>
      <c r="N305" t="n">
        <v>61.38162607530231</v>
      </c>
      <c r="O305" t="n">
        <v>-4.973799150320701e-13</v>
      </c>
      <c r="P305" t="n">
        <v>0.07549659722317184</v>
      </c>
      <c r="Q305" t="n">
        <v>14.72628777750728</v>
      </c>
      <c r="R305" t="n">
        <v>336.9809776056819</v>
      </c>
      <c r="S305" t="n">
        <v>29.20966217891186</v>
      </c>
      <c r="T305" t="n">
        <v>377.4705504151399</v>
      </c>
      <c r="U305" t="n">
        <v>7503.196756781911</v>
      </c>
      <c r="V305" t="n">
        <v>261</v>
      </c>
      <c r="W305" t="n">
        <v>525.6666666666666</v>
      </c>
      <c r="X305" t="n">
        <v>127</v>
      </c>
      <c r="Y305" t="n">
        <v>0</v>
      </c>
      <c r="Z305" t="n">
        <v>0.249655142824016</v>
      </c>
      <c r="AA305" t="n">
        <v>2.082402958586527</v>
      </c>
      <c r="AB305" t="n">
        <v>108.0385763874971</v>
      </c>
      <c r="AC305" t="n">
        <v>2263.424705515464</v>
      </c>
      <c r="AD305" t="n">
        <v>4840.863694977133</v>
      </c>
      <c r="AE305" t="n">
        <v>1.14257489837517</v>
      </c>
      <c r="AF305" t="n">
        <v>15.69267969139749</v>
      </c>
      <c r="AG305" t="n">
        <v>176.4265175470362</v>
      </c>
      <c r="AH305" t="n">
        <v>42683.79615291285</v>
      </c>
      <c r="AI305" t="n">
        <v>29099.23642400593</v>
      </c>
      <c r="AJ305" t="n">
        <v>35.49037300301232</v>
      </c>
      <c r="AK305" t="n">
        <v>886.4204371387729</v>
      </c>
      <c r="AL305" t="n">
        <v>-260.9780331128858</v>
      </c>
      <c r="AM305" t="n">
        <v>0.1609463333827512</v>
      </c>
      <c r="AN305" t="n">
        <v>46.65533829779505</v>
      </c>
      <c r="AO305" t="n">
        <v>-336.9809776056817</v>
      </c>
      <c r="AP305" t="n">
        <v>1002629.538841207</v>
      </c>
      <c r="AQ305" t="n">
        <v>0.2211782175962992</v>
      </c>
      <c r="AR305" t="n">
        <v>0.2080087006740368</v>
      </c>
      <c r="AS305" t="n">
        <v>0.120026715633434</v>
      </c>
      <c r="AT305" t="n">
        <v>0.245469691965513</v>
      </c>
      <c r="AU305" t="n">
        <v>0.2053166741307172</v>
      </c>
      <c r="AV305" t="n">
        <v>5.528700075638302</v>
      </c>
      <c r="AW305" t="n">
        <v>78.98993329197906</v>
      </c>
      <c r="AX305" t="n">
        <v>2199.593972558092</v>
      </c>
      <c r="AY305" t="n">
        <v>171014.634515459</v>
      </c>
      <c r="AZ305" t="n">
        <v>194645.6435292055</v>
      </c>
      <c r="BA305" t="n">
        <v>10395.73777159028</v>
      </c>
      <c r="BB305" t="n">
        <v>49022.8280633681</v>
      </c>
      <c r="BC305" t="n">
        <v>59418.56583495838</v>
      </c>
      <c r="BD305" t="n">
        <v>0.2364429306059233</v>
      </c>
      <c r="BE305" t="n">
        <v>0.07549659722317184</v>
      </c>
      <c r="BF305" t="n">
        <v>61.38162607530231</v>
      </c>
      <c r="BG305" t="n">
        <v>14.72628777750728</v>
      </c>
      <c r="BH305" t="n">
        <v>-4.973799150320701e-13</v>
      </c>
      <c r="BI305" t="n">
        <v>336.9809776056819</v>
      </c>
      <c r="BJ305" t="n">
        <v>5448.147765980822</v>
      </c>
      <c r="BK305" t="n">
        <v>2263.591306255608</v>
      </c>
      <c r="BL305" t="n">
        <v>145123.0460639727</v>
      </c>
      <c r="BM305" t="n">
        <v>34647.47697907111</v>
      </c>
      <c r="BN305" t="n">
        <v>-2127.256452412626</v>
      </c>
      <c r="BO305" t="n">
        <v>22694.61798682612</v>
      </c>
      <c r="BP305" t="n">
        <v>0.04099220514460755</v>
      </c>
      <c r="BQ305" t="n">
        <v>2.357756917144243</v>
      </c>
      <c r="BR305" t="n">
        <v>-2.842170943040401e-14</v>
      </c>
      <c r="BS305" t="n">
        <v>1013.67455227466</v>
      </c>
      <c r="BT305" t="n">
        <v>5417.740338469169</v>
      </c>
      <c r="BU305" t="n">
        <v>-141.0667481610585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204</v>
      </c>
      <c r="C306" t="n">
        <v>75.33333333333333</v>
      </c>
      <c r="D306" t="n">
        <v>738.9223910023405</v>
      </c>
      <c r="E306" t="n">
        <v>7.118972836106326</v>
      </c>
      <c r="F306" t="n">
        <v>88.7834521153294</v>
      </c>
      <c r="G306" t="n">
        <v>1843.749361777307</v>
      </c>
      <c r="H306" t="n">
        <v>246115.0409973548</v>
      </c>
      <c r="I306" t="n">
        <v>205928.6373231543</v>
      </c>
      <c r="J306" t="n">
        <v>4440.847431830345</v>
      </c>
      <c r="K306" t="n">
        <v>2317.584291911754</v>
      </c>
      <c r="L306" t="n">
        <v>-427.3835052288176</v>
      </c>
      <c r="M306" t="n">
        <v>0.2364429306059233</v>
      </c>
      <c r="N306" t="n">
        <v>61.38162607530231</v>
      </c>
      <c r="O306" t="n">
        <v>-4.973799150320701e-13</v>
      </c>
      <c r="P306" t="n">
        <v>0.07549659722317184</v>
      </c>
      <c r="Q306" t="n">
        <v>14.87289634688332</v>
      </c>
      <c r="R306" t="n">
        <v>336.9809776056819</v>
      </c>
      <c r="S306" t="n">
        <v>29.20966217891186</v>
      </c>
      <c r="T306" t="n">
        <v>377.6171589845159</v>
      </c>
      <c r="U306" t="n">
        <v>7503.196756781911</v>
      </c>
      <c r="V306" t="n">
        <v>261</v>
      </c>
      <c r="W306" t="n">
        <v>526</v>
      </c>
      <c r="X306" t="n">
        <v>127</v>
      </c>
      <c r="Y306" t="n">
        <v>0</v>
      </c>
      <c r="Z306" t="n">
        <v>0.2496564952693425</v>
      </c>
      <c r="AA306" t="n">
        <v>2.082403129102445</v>
      </c>
      <c r="AB306" t="n">
        <v>108.0385763874971</v>
      </c>
      <c r="AC306" t="n">
        <v>2263.424705515464</v>
      </c>
      <c r="AD306" t="n">
        <v>4840.863720276437</v>
      </c>
      <c r="AE306" t="n">
        <v>1.142576250820497</v>
      </c>
      <c r="AF306" t="n">
        <v>15.69267986191341</v>
      </c>
      <c r="AG306" t="n">
        <v>176.4265175470362</v>
      </c>
      <c r="AH306" t="n">
        <v>42683.79615291285</v>
      </c>
      <c r="AI306" t="n">
        <v>29099.23643399241</v>
      </c>
      <c r="AJ306" t="n">
        <v>36.45095007858887</v>
      </c>
      <c r="AK306" t="n">
        <v>920.0617516423164</v>
      </c>
      <c r="AL306" t="n">
        <v>-268.6584698563756</v>
      </c>
      <c r="AM306" t="n">
        <v>0.1609463333827512</v>
      </c>
      <c r="AN306" t="n">
        <v>46.50872972841901</v>
      </c>
      <c r="AO306" t="n">
        <v>-336.9809776056817</v>
      </c>
      <c r="AP306" t="n">
        <v>1002699.945038145</v>
      </c>
      <c r="AQ306" t="n">
        <v>0.2212270183919093</v>
      </c>
      <c r="AR306" t="n">
        <v>0.2079983997283309</v>
      </c>
      <c r="AS306" t="n">
        <v>0.1200182877636405</v>
      </c>
      <c r="AT306" t="n">
        <v>0.2454540366274545</v>
      </c>
      <c r="AU306" t="n">
        <v>0.2053022574886648</v>
      </c>
      <c r="AV306" t="n">
        <v>5.529079653659504</v>
      </c>
      <c r="AW306" t="n">
        <v>78.9906615470348</v>
      </c>
      <c r="AX306" t="n">
        <v>2199.599722379239</v>
      </c>
      <c r="AY306" t="n">
        <v>171014.930464522</v>
      </c>
      <c r="AZ306" t="n">
        <v>194645.8985066586</v>
      </c>
      <c r="BA306" t="n">
        <v>10395.73777159028</v>
      </c>
      <c r="BB306" t="n">
        <v>49367.22552064652</v>
      </c>
      <c r="BC306" t="n">
        <v>59762.9632922368</v>
      </c>
      <c r="BD306" t="n">
        <v>0.2364429306059233</v>
      </c>
      <c r="BE306" t="n">
        <v>0.07549659722317184</v>
      </c>
      <c r="BF306" t="n">
        <v>61.38162607530231</v>
      </c>
      <c r="BG306" t="n">
        <v>14.87289634688332</v>
      </c>
      <c r="BH306" t="n">
        <v>-4.973799150320701e-13</v>
      </c>
      <c r="BI306" t="n">
        <v>336.9809776056819</v>
      </c>
      <c r="BJ306" t="n">
        <v>5448.147765980822</v>
      </c>
      <c r="BK306" t="n">
        <v>2263.591306255608</v>
      </c>
      <c r="BL306" t="n">
        <v>145123.0460639727</v>
      </c>
      <c r="BM306" t="n">
        <v>34991.87443634954</v>
      </c>
      <c r="BN306" t="n">
        <v>-2127.256452412626</v>
      </c>
      <c r="BO306" t="n">
        <v>22694.61798682612</v>
      </c>
      <c r="BP306" t="n">
        <v>0.04099220514460755</v>
      </c>
      <c r="BQ306" t="n">
        <v>2.357756917144243</v>
      </c>
      <c r="BR306" t="n">
        <v>-2.842170943040401e-14</v>
      </c>
      <c r="BS306" t="n">
        <v>1013.67455227466</v>
      </c>
      <c r="BT306" t="n">
        <v>5417.740338469169</v>
      </c>
      <c r="BU306" t="n">
        <v>-141.0667481610585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204</v>
      </c>
      <c r="C307" t="n">
        <v>76</v>
      </c>
      <c r="D307" t="n">
        <v>741.5756823146088</v>
      </c>
      <c r="E307" t="n">
        <v>7.202398660642932</v>
      </c>
      <c r="F307" t="n">
        <v>88.84848320897937</v>
      </c>
      <c r="G307" t="n">
        <v>1843.910962058248</v>
      </c>
      <c r="H307" t="n">
        <v>246972.7973599838</v>
      </c>
      <c r="I307" t="n">
        <v>205928.6373231543</v>
      </c>
      <c r="J307" t="n">
        <v>4418.424653350379</v>
      </c>
      <c r="K307" t="n">
        <v>2317.584291911754</v>
      </c>
      <c r="L307" t="n">
        <v>-427.3835052288176</v>
      </c>
      <c r="M307" t="n">
        <v>0.2364429306059233</v>
      </c>
      <c r="N307" t="n">
        <v>59.28037156608442</v>
      </c>
      <c r="O307" t="n">
        <v>-4.973799150320701e-13</v>
      </c>
      <c r="P307" t="n">
        <v>0.07549659722317184</v>
      </c>
      <c r="Q307" t="n">
        <v>14.87289634688332</v>
      </c>
      <c r="R307" t="n">
        <v>336.9809776056819</v>
      </c>
      <c r="S307" t="n">
        <v>29.20966217891186</v>
      </c>
      <c r="T307" t="n">
        <v>379.7184134937338</v>
      </c>
      <c r="U307" t="n">
        <v>7503.196756781911</v>
      </c>
      <c r="V307" t="n">
        <v>261.6666666666667</v>
      </c>
      <c r="W307" t="n">
        <v>526</v>
      </c>
      <c r="X307" t="n">
        <v>127</v>
      </c>
      <c r="Y307" t="n">
        <v>0</v>
      </c>
      <c r="Z307" t="n">
        <v>0.2500616661690315</v>
      </c>
      <c r="AA307" t="n">
        <v>2.104574454226228</v>
      </c>
      <c r="AB307" t="n">
        <v>108.0434236228194</v>
      </c>
      <c r="AC307" t="n">
        <v>2280.637547904882</v>
      </c>
      <c r="AD307" t="n">
        <v>4840.863720276437</v>
      </c>
      <c r="AE307" t="n">
        <v>1.142981421720186</v>
      </c>
      <c r="AF307" t="n">
        <v>15.70143896157474</v>
      </c>
      <c r="AG307" t="n">
        <v>176.4313647823584</v>
      </c>
      <c r="AH307" t="n">
        <v>42701.00899530227</v>
      </c>
      <c r="AI307" t="n">
        <v>29099.23643399241</v>
      </c>
      <c r="AJ307" t="n">
        <v>37.59165506995156</v>
      </c>
      <c r="AK307" t="n">
        <v>882.5589448081104</v>
      </c>
      <c r="AL307" t="n">
        <v>-209.7456547496581</v>
      </c>
      <c r="AM307" t="n">
        <v>0.1609463333827512</v>
      </c>
      <c r="AN307" t="n">
        <v>44.4074752192011</v>
      </c>
      <c r="AO307" t="n">
        <v>-336.9809776056817</v>
      </c>
      <c r="AP307" t="n">
        <v>1002491.754016551</v>
      </c>
      <c r="AQ307" t="n">
        <v>0.2212189829062549</v>
      </c>
      <c r="AR307" t="n">
        <v>0.2079462824168755</v>
      </c>
      <c r="AS307" t="n">
        <v>0.1199803352353267</v>
      </c>
      <c r="AT307" t="n">
        <v>0.2455095061042033</v>
      </c>
      <c r="AU307" t="n">
        <v>0.2053448933373396</v>
      </c>
      <c r="AV307" t="n">
        <v>5.612579132272874</v>
      </c>
      <c r="AW307" t="n">
        <v>79.05037534288859</v>
      </c>
      <c r="AX307" t="n">
        <v>2199.974465834006</v>
      </c>
      <c r="AY307" t="n">
        <v>171871.6821879537</v>
      </c>
      <c r="AZ307" t="n">
        <v>194644.0672689293</v>
      </c>
      <c r="BA307" t="n">
        <v>10395.73777159028</v>
      </c>
      <c r="BB307" t="n">
        <v>49367.22552064652</v>
      </c>
      <c r="BC307" t="n">
        <v>59762.9632922368</v>
      </c>
      <c r="BD307" t="n">
        <v>0.2364429306059233</v>
      </c>
      <c r="BE307" t="n">
        <v>0.07549659722317184</v>
      </c>
      <c r="BF307" t="n">
        <v>59.28037156608442</v>
      </c>
      <c r="BG307" t="n">
        <v>14.87289634688332</v>
      </c>
      <c r="BH307" t="n">
        <v>-4.973799150320701e-13</v>
      </c>
      <c r="BI307" t="n">
        <v>336.9809776056819</v>
      </c>
      <c r="BJ307" t="n">
        <v>5448.147765980822</v>
      </c>
      <c r="BK307" t="n">
        <v>2263.591306255608</v>
      </c>
      <c r="BL307" t="n">
        <v>140187.117564506</v>
      </c>
      <c r="BM307" t="n">
        <v>34991.87443634954</v>
      </c>
      <c r="BN307" t="n">
        <v>-2127.256452412626</v>
      </c>
      <c r="BO307" t="n">
        <v>22694.61798682612</v>
      </c>
      <c r="BP307" t="n">
        <v>0.04099220514460755</v>
      </c>
      <c r="BQ307" t="n">
        <v>2.149322189399622</v>
      </c>
      <c r="BR307" t="n">
        <v>-2.842170943040401e-14</v>
      </c>
      <c r="BS307" t="n">
        <v>1013.67455227466</v>
      </c>
      <c r="BT307" t="n">
        <v>4928.119062969246</v>
      </c>
      <c r="BU307" t="n">
        <v>-141.0667481610585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204</v>
      </c>
      <c r="C308" t="n">
        <v>76</v>
      </c>
      <c r="D308" t="n">
        <v>744.7934666932556</v>
      </c>
      <c r="E308" t="n">
        <v>7.218425800491314</v>
      </c>
      <c r="F308" t="n">
        <v>88.88706383979097</v>
      </c>
      <c r="G308" t="n">
        <v>1843.910962058248</v>
      </c>
      <c r="H308" t="n">
        <v>246972.7973599838</v>
      </c>
      <c r="I308" t="n">
        <v>209725.2699233522</v>
      </c>
      <c r="J308" t="n">
        <v>4407.213264110397</v>
      </c>
      <c r="K308" t="n">
        <v>2317.584291911754</v>
      </c>
      <c r="L308" t="n">
        <v>-427.3835052288176</v>
      </c>
      <c r="M308" t="n">
        <v>0.2364429306059233</v>
      </c>
      <c r="N308" t="n">
        <v>58.22974431147546</v>
      </c>
      <c r="O308" t="n">
        <v>-4.973799150320701e-13</v>
      </c>
      <c r="P308" t="n">
        <v>0.07549659722317184</v>
      </c>
      <c r="Q308" t="n">
        <v>14.87289634688332</v>
      </c>
      <c r="R308" t="n">
        <v>336.9809776056819</v>
      </c>
      <c r="S308" t="n">
        <v>29.20998708426555</v>
      </c>
      <c r="T308" t="n">
        <v>380.7690407483428</v>
      </c>
      <c r="U308" t="n">
        <v>7503.196756781911</v>
      </c>
      <c r="V308" t="n">
        <v>262</v>
      </c>
      <c r="W308" t="n">
        <v>526</v>
      </c>
      <c r="X308" t="n">
        <v>127.6666666666667</v>
      </c>
      <c r="Y308" t="n">
        <v>0</v>
      </c>
      <c r="Z308" t="n">
        <v>0.2503576338831826</v>
      </c>
      <c r="AA308" t="n">
        <v>2.115661434833544</v>
      </c>
      <c r="AB308" t="n">
        <v>108.0434236228194</v>
      </c>
      <c r="AC308" t="n">
        <v>2280.637547904882</v>
      </c>
      <c r="AD308" t="n">
        <v>4948.781298246512</v>
      </c>
      <c r="AE308" t="n">
        <v>1.143144644671796</v>
      </c>
      <c r="AF308" t="n">
        <v>15.70581982945083</v>
      </c>
      <c r="AG308" t="n">
        <v>176.4313647823584</v>
      </c>
      <c r="AH308" t="n">
        <v>42701.00899530227</v>
      </c>
      <c r="AI308" t="n">
        <v>29207.15364615979</v>
      </c>
      <c r="AJ308" t="n">
        <v>41.13998523272692</v>
      </c>
      <c r="AK308" t="n">
        <v>855.3972127651215</v>
      </c>
      <c r="AL308" t="n">
        <v>-210.5133603197599</v>
      </c>
      <c r="AM308" t="n">
        <v>0.1609463333827512</v>
      </c>
      <c r="AN308" t="n">
        <v>43.35684796459216</v>
      </c>
      <c r="AO308" t="n">
        <v>-336.9809776056817</v>
      </c>
      <c r="AP308" t="n">
        <v>1006694.477120592</v>
      </c>
      <c r="AQ308" t="n">
        <v>0.2228330058412819</v>
      </c>
      <c r="AR308" t="n">
        <v>0.2073306686718115</v>
      </c>
      <c r="AS308" t="n">
        <v>0.1200015544794168</v>
      </c>
      <c r="AT308" t="n">
        <v>0.2453488381363183</v>
      </c>
      <c r="AU308" t="n">
        <v>0.2044859328711716</v>
      </c>
      <c r="AV308" t="n">
        <v>5.628140415385228</v>
      </c>
      <c r="AW308" t="n">
        <v>79.06983513931866</v>
      </c>
      <c r="AX308" t="n">
        <v>2199.046125385804</v>
      </c>
      <c r="AY308" t="n">
        <v>171857.9479875137</v>
      </c>
      <c r="AZ308" t="n">
        <v>198409.3104368667</v>
      </c>
      <c r="BA308" t="n">
        <v>10395.73777159028</v>
      </c>
      <c r="BB308" t="n">
        <v>49367.22552064652</v>
      </c>
      <c r="BC308" t="n">
        <v>59762.9632922368</v>
      </c>
      <c r="BD308" t="n">
        <v>0.2364429306059233</v>
      </c>
      <c r="BE308" t="n">
        <v>0.07549659722317184</v>
      </c>
      <c r="BF308" t="n">
        <v>58.22974431147546</v>
      </c>
      <c r="BG308" t="n">
        <v>14.87289634688332</v>
      </c>
      <c r="BH308" t="n">
        <v>-4.973799150320701e-13</v>
      </c>
      <c r="BI308" t="n">
        <v>336.9809776056819</v>
      </c>
      <c r="BJ308" t="n">
        <v>5448.147765980822</v>
      </c>
      <c r="BK308" t="n">
        <v>2263.591306255608</v>
      </c>
      <c r="BL308" t="n">
        <v>137719.1533147728</v>
      </c>
      <c r="BM308" t="n">
        <v>34991.87443634954</v>
      </c>
      <c r="BN308" t="n">
        <v>-2127.256452412626</v>
      </c>
      <c r="BO308" t="n">
        <v>22694.61798682612</v>
      </c>
      <c r="BP308" t="n">
        <v>0.04099220514460755</v>
      </c>
      <c r="BQ308" t="n">
        <v>2.045104825527312</v>
      </c>
      <c r="BR308" t="n">
        <v>-2.842170943040401e-14</v>
      </c>
      <c r="BS308" t="n">
        <v>1013.67455227466</v>
      </c>
      <c r="BT308" t="n">
        <v>4683.308425219283</v>
      </c>
      <c r="BU308" t="n">
        <v>-141.0667481610585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204</v>
      </c>
      <c r="C309" t="n">
        <v>76</v>
      </c>
      <c r="D309" t="n">
        <v>745.6484232811257</v>
      </c>
      <c r="E309" t="n">
        <v>7.197394764039688</v>
      </c>
      <c r="F309" t="n">
        <v>88.90208532096112</v>
      </c>
      <c r="G309" t="n">
        <v>1852.062562868252</v>
      </c>
      <c r="H309" t="n">
        <v>247421.4153877996</v>
      </c>
      <c r="I309" t="n">
        <v>210536.521972726</v>
      </c>
      <c r="J309" t="n">
        <v>4407.213264110397</v>
      </c>
      <c r="K309" t="n">
        <v>2317.584291911754</v>
      </c>
      <c r="L309" t="n">
        <v>-427.3835052288176</v>
      </c>
      <c r="M309" t="n">
        <v>0.2364429306059233</v>
      </c>
      <c r="N309" t="n">
        <v>58.22974431147546</v>
      </c>
      <c r="O309" t="n">
        <v>62.37009853753616</v>
      </c>
      <c r="P309" t="n">
        <v>0.07549659722317184</v>
      </c>
      <c r="Q309" t="n">
        <v>14.87289634688332</v>
      </c>
      <c r="R309" t="n">
        <v>336.9809776056819</v>
      </c>
      <c r="S309" t="n">
        <v>29.23594190714575</v>
      </c>
      <c r="T309" t="n">
        <v>380.8950748318996</v>
      </c>
      <c r="U309" t="n">
        <v>7565.566855319447</v>
      </c>
      <c r="V309" t="n">
        <v>262.6666666666667</v>
      </c>
      <c r="W309" t="n">
        <v>526</v>
      </c>
      <c r="X309" t="n">
        <v>129.3333333333333</v>
      </c>
      <c r="Y309" t="n">
        <v>0</v>
      </c>
      <c r="Z309" t="n">
        <v>0.2507079153458787</v>
      </c>
      <c r="AA309" t="n">
        <v>2.116933222380222</v>
      </c>
      <c r="AB309" t="n">
        <v>108.3516542555101</v>
      </c>
      <c r="AC309" t="n">
        <v>2289.860431198765</v>
      </c>
      <c r="AD309" t="n">
        <v>4948.872942724085</v>
      </c>
      <c r="AE309" t="n">
        <v>1.143295361437305</v>
      </c>
      <c r="AF309" t="n">
        <v>15.70632291334926</v>
      </c>
      <c r="AG309" t="n">
        <v>176.7005987591076</v>
      </c>
      <c r="AH309" t="n">
        <v>42710.23187859615</v>
      </c>
      <c r="AI309" t="n">
        <v>29207.24473921255</v>
      </c>
      <c r="AJ309" t="n">
        <v>42.33188984987598</v>
      </c>
      <c r="AK309" t="n">
        <v>944.987237251842</v>
      </c>
      <c r="AL309" t="n">
        <v>-226.5854714744263</v>
      </c>
      <c r="AM309" t="n">
        <v>0.1609463333827512</v>
      </c>
      <c r="AN309" t="n">
        <v>43.35684796459216</v>
      </c>
      <c r="AO309" t="n">
        <v>-274.6108790681451</v>
      </c>
      <c r="AP309" t="n">
        <v>1010588.093260297</v>
      </c>
      <c r="AQ309" t="n">
        <v>0.2222525586225426</v>
      </c>
      <c r="AR309" t="n">
        <v>0.2066115449132168</v>
      </c>
      <c r="AS309" t="n">
        <v>0.1192781412833301</v>
      </c>
      <c r="AT309" t="n">
        <v>0.2443974430799432</v>
      </c>
      <c r="AU309" t="n">
        <v>0.2074603121009672</v>
      </c>
      <c r="AV309" t="n">
        <v>5.632780035446511</v>
      </c>
      <c r="AW309" t="n">
        <v>79.07937284503652</v>
      </c>
      <c r="AX309" t="n">
        <v>2209.736378193433</v>
      </c>
      <c r="AY309" t="n">
        <v>172293.5376385893</v>
      </c>
      <c r="AZ309" t="n">
        <v>198393.6476908001</v>
      </c>
      <c r="BA309" t="n">
        <v>10395.73777159028</v>
      </c>
      <c r="BB309" t="n">
        <v>49367.22552064652</v>
      </c>
      <c r="BC309" t="n">
        <v>59762.9632922368</v>
      </c>
      <c r="BD309" t="n">
        <v>0.2364429306059233</v>
      </c>
      <c r="BE309" t="n">
        <v>0.07549659722317184</v>
      </c>
      <c r="BF309" t="n">
        <v>58.22974431147546</v>
      </c>
      <c r="BG309" t="n">
        <v>14.87289634688332</v>
      </c>
      <c r="BH309" t="n">
        <v>62.37009853753616</v>
      </c>
      <c r="BI309" t="n">
        <v>336.9809776056819</v>
      </c>
      <c r="BJ309" t="n">
        <v>5448.147765980822</v>
      </c>
      <c r="BK309" t="n">
        <v>2263.591306255608</v>
      </c>
      <c r="BL309" t="n">
        <v>137719.1533147728</v>
      </c>
      <c r="BM309" t="n">
        <v>34991.87443634954</v>
      </c>
      <c r="BN309" t="n">
        <v>1950.032814232489</v>
      </c>
      <c r="BO309" t="n">
        <v>22694.61798682612</v>
      </c>
      <c r="BP309" t="n">
        <v>0.04099220514460755</v>
      </c>
      <c r="BQ309" t="n">
        <v>2.045104825527312</v>
      </c>
      <c r="BR309" t="n">
        <v>4.973692962968621</v>
      </c>
      <c r="BS309" t="n">
        <v>1013.67455227466</v>
      </c>
      <c r="BT309" t="n">
        <v>4683.308425219283</v>
      </c>
      <c r="BU309" t="n">
        <v>184.0759950606095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204</v>
      </c>
      <c r="C310" t="n">
        <v>76</v>
      </c>
      <c r="D310" t="n">
        <v>745.9681524774165</v>
      </c>
      <c r="E310" t="n">
        <v>7.18607667901254</v>
      </c>
      <c r="F310" t="n">
        <v>88.91023433963049</v>
      </c>
      <c r="G310" t="n">
        <v>1852.281962018847</v>
      </c>
      <c r="H310" t="n">
        <v>247777.4787068743</v>
      </c>
      <c r="I310" t="n">
        <v>210937.9865046933</v>
      </c>
      <c r="J310" t="n">
        <v>4407.213264110397</v>
      </c>
      <c r="K310" t="n">
        <v>2317.584291911754</v>
      </c>
      <c r="L310" t="n">
        <v>-427.3835052288176</v>
      </c>
      <c r="M310" t="n">
        <v>0.2364429306059233</v>
      </c>
      <c r="N310" t="n">
        <v>58.22974431147546</v>
      </c>
      <c r="O310" t="n">
        <v>93.55514780630448</v>
      </c>
      <c r="P310" t="n">
        <v>0.08762332050633563</v>
      </c>
      <c r="Q310" t="n">
        <v>14.87289634688332</v>
      </c>
      <c r="R310" t="n">
        <v>336.9809776056819</v>
      </c>
      <c r="S310" t="n">
        <v>29.2609648155306</v>
      </c>
      <c r="T310" t="n">
        <v>380.958091873678</v>
      </c>
      <c r="U310" t="n">
        <v>7596.751904588215</v>
      </c>
      <c r="V310" t="n">
        <v>263</v>
      </c>
      <c r="W310" t="n">
        <v>526.6666666666666</v>
      </c>
      <c r="X310" t="n">
        <v>130</v>
      </c>
      <c r="Y310" t="n">
        <v>0</v>
      </c>
      <c r="Z310" t="n">
        <v>0.2508241777092221</v>
      </c>
      <c r="AA310" t="n">
        <v>2.117568875780371</v>
      </c>
      <c r="AB310" t="n">
        <v>108.3903834045617</v>
      </c>
      <c r="AC310" t="n">
        <v>2297.134385192445</v>
      </c>
      <c r="AD310" t="n">
        <v>4948.873246725167</v>
      </c>
      <c r="AE310" t="n">
        <v>1.14334502764269</v>
      </c>
      <c r="AF310" t="n">
        <v>15.70657421492528</v>
      </c>
      <c r="AG310" t="n">
        <v>176.7198295801884</v>
      </c>
      <c r="AH310" t="n">
        <v>42717.50575908222</v>
      </c>
      <c r="AI310" t="n">
        <v>29207.24485895189</v>
      </c>
      <c r="AJ310" t="n">
        <v>41.49056144386501</v>
      </c>
      <c r="AK310" t="n">
        <v>989.7822494952021</v>
      </c>
      <c r="AL310" t="n">
        <v>-185.9895746590649</v>
      </c>
      <c r="AM310" t="n">
        <v>0.1488196100995875</v>
      </c>
      <c r="AN310" t="n">
        <v>43.35684796459216</v>
      </c>
      <c r="AO310" t="n">
        <v>-243.4258297993768</v>
      </c>
      <c r="AP310" t="n">
        <v>1011504.227394189</v>
      </c>
      <c r="AQ310" t="n">
        <v>0.2210402166573435</v>
      </c>
      <c r="AR310" t="n">
        <v>0.2061883501833345</v>
      </c>
      <c r="AS310" t="n">
        <v>0.119696939085477</v>
      </c>
      <c r="AT310" t="n">
        <v>0.2446074574305578</v>
      </c>
      <c r="AU310" t="n">
        <v>0.2084670366432871</v>
      </c>
      <c r="AV310" t="n">
        <v>5.633925458984197</v>
      </c>
      <c r="AW310" t="n">
        <v>79.09251842365759</v>
      </c>
      <c r="AX310" t="n">
        <v>2209.792933856162</v>
      </c>
      <c r="AY310" t="n">
        <v>172643.0641039609</v>
      </c>
      <c r="AZ310" t="n">
        <v>198376.2399547542</v>
      </c>
      <c r="BA310" t="n">
        <v>10773.18970393122</v>
      </c>
      <c r="BB310" t="n">
        <v>49367.22552064652</v>
      </c>
      <c r="BC310" t="n">
        <v>60140.41522457774</v>
      </c>
      <c r="BD310" t="n">
        <v>0.2364429306059233</v>
      </c>
      <c r="BE310" t="n">
        <v>0.08762332050633563</v>
      </c>
      <c r="BF310" t="n">
        <v>58.22974431147546</v>
      </c>
      <c r="BG310" t="n">
        <v>14.87289634688332</v>
      </c>
      <c r="BH310" t="n">
        <v>93.55514780630448</v>
      </c>
      <c r="BI310" t="n">
        <v>336.9809776056819</v>
      </c>
      <c r="BJ310" t="n">
        <v>5448.147765980822</v>
      </c>
      <c r="BK310" t="n">
        <v>2641.043238596557</v>
      </c>
      <c r="BL310" t="n">
        <v>137719.1533147728</v>
      </c>
      <c r="BM310" t="n">
        <v>34991.87443634954</v>
      </c>
      <c r="BN310" t="n">
        <v>3988.677447555046</v>
      </c>
      <c r="BO310" t="n">
        <v>22694.61798682612</v>
      </c>
      <c r="BP310" t="n">
        <v>0.04099220514460755</v>
      </c>
      <c r="BQ310" t="n">
        <v>2.045104825527312</v>
      </c>
      <c r="BR310" t="n">
        <v>7.460539444452945</v>
      </c>
      <c r="BS310" t="n">
        <v>1013.67455227466</v>
      </c>
      <c r="BT310" t="n">
        <v>4683.308425219283</v>
      </c>
      <c r="BU310" t="n">
        <v>346.6473666714435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204</v>
      </c>
      <c r="C311" t="n">
        <v>76</v>
      </c>
      <c r="D311" t="n">
        <v>746.1651158423127</v>
      </c>
      <c r="E311" t="n">
        <v>7.186412887572826</v>
      </c>
      <c r="F311" t="n">
        <v>88.91411112434446</v>
      </c>
      <c r="G311" t="n">
        <v>1852.281962018847</v>
      </c>
      <c r="H311" t="n">
        <v>248025.2300032623</v>
      </c>
      <c r="I311" t="n">
        <v>210854.522517891</v>
      </c>
      <c r="J311" t="n">
        <v>4490.648070233597</v>
      </c>
      <c r="K311" t="n">
        <v>2317.584291911754</v>
      </c>
      <c r="L311" t="n">
        <v>-427.3835052288176</v>
      </c>
      <c r="M311" t="n">
        <v>0.2364429306059233</v>
      </c>
      <c r="N311" t="n">
        <v>58.22974431147546</v>
      </c>
      <c r="O311" t="n">
        <v>93.55514780630448</v>
      </c>
      <c r="P311" t="n">
        <v>0.09368668214791749</v>
      </c>
      <c r="Q311" t="n">
        <v>6.41737634367949</v>
      </c>
      <c r="R311" t="n">
        <v>336.9809776056819</v>
      </c>
      <c r="S311" t="n">
        <v>29.26702817717218</v>
      </c>
      <c r="T311" t="n">
        <v>389.4136118768818</v>
      </c>
      <c r="U311" t="n">
        <v>7596.751904588215</v>
      </c>
      <c r="V311" t="n">
        <v>263</v>
      </c>
      <c r="W311" t="n">
        <v>529</v>
      </c>
      <c r="X311" t="n">
        <v>130</v>
      </c>
      <c r="Y311" t="n">
        <v>0</v>
      </c>
      <c r="Z311" t="n">
        <v>0.2508256319389703</v>
      </c>
      <c r="AA311" t="n">
        <v>2.117569552476068</v>
      </c>
      <c r="AB311" t="n">
        <v>108.3903834045617</v>
      </c>
      <c r="AC311" t="n">
        <v>2302.19043228596</v>
      </c>
      <c r="AD311" t="n">
        <v>4948.957801925199</v>
      </c>
      <c r="AE311" t="n">
        <v>1.143346481872438</v>
      </c>
      <c r="AF311" t="n">
        <v>15.70657489162098</v>
      </c>
      <c r="AG311" t="n">
        <v>176.7198295801884</v>
      </c>
      <c r="AH311" t="n">
        <v>42722.56176942193</v>
      </c>
      <c r="AI311" t="n">
        <v>29207.27815789024</v>
      </c>
      <c r="AJ311" t="n">
        <v>36.61048296181384</v>
      </c>
      <c r="AK311" t="n">
        <v>840.6610397341851</v>
      </c>
      <c r="AL311" t="n">
        <v>-165.6916262513842</v>
      </c>
      <c r="AM311" t="n">
        <v>0.1427562484580056</v>
      </c>
      <c r="AN311" t="n">
        <v>51.81236796779598</v>
      </c>
      <c r="AO311" t="n">
        <v>-243.4258297993768</v>
      </c>
      <c r="AP311" t="n">
        <v>1012458.75738329</v>
      </c>
      <c r="AQ311" t="n">
        <v>0.220918807997518</v>
      </c>
      <c r="AR311" t="n">
        <v>0.2060113716573823</v>
      </c>
      <c r="AS311" t="n">
        <v>0.1200559100883475</v>
      </c>
      <c r="AT311" t="n">
        <v>0.2447443734729652</v>
      </c>
      <c r="AU311" t="n">
        <v>0.208269536783787</v>
      </c>
      <c r="AV311" t="n">
        <v>5.633540197301816</v>
      </c>
      <c r="AW311" t="n">
        <v>79.08211386525036</v>
      </c>
      <c r="AX311" t="n">
        <v>2208.972450601409</v>
      </c>
      <c r="AY311" t="n">
        <v>172876.4742364495</v>
      </c>
      <c r="AZ311" t="n">
        <v>198355.5442705612</v>
      </c>
      <c r="BA311" t="n">
        <v>10961.9156701017</v>
      </c>
      <c r="BB311" t="n">
        <v>29379.62345978155</v>
      </c>
      <c r="BC311" t="n">
        <v>40341.53912988324</v>
      </c>
      <c r="BD311" t="n">
        <v>0.2364429306059233</v>
      </c>
      <c r="BE311" t="n">
        <v>0.09368668214791749</v>
      </c>
      <c r="BF311" t="n">
        <v>58.22974431147546</v>
      </c>
      <c r="BG311" t="n">
        <v>6.41737634367949</v>
      </c>
      <c r="BH311" t="n">
        <v>93.55514780630448</v>
      </c>
      <c r="BI311" t="n">
        <v>336.9809776056819</v>
      </c>
      <c r="BJ311" t="n">
        <v>5448.147765980822</v>
      </c>
      <c r="BK311" t="n">
        <v>2829.769204767032</v>
      </c>
      <c r="BL311" t="n">
        <v>137719.1533147728</v>
      </c>
      <c r="BM311" t="n">
        <v>15087.70718160776</v>
      </c>
      <c r="BN311" t="n">
        <v>3988.677447555046</v>
      </c>
      <c r="BO311" t="n">
        <v>22694.61798682612</v>
      </c>
      <c r="BP311" t="n">
        <v>0.04099220514460755</v>
      </c>
      <c r="BQ311" t="n">
        <v>2.045104825527312</v>
      </c>
      <c r="BR311" t="n">
        <v>7.460539444452945</v>
      </c>
      <c r="BS311" t="n">
        <v>1013.67455227466</v>
      </c>
      <c r="BT311" t="n">
        <v>4683.308425219283</v>
      </c>
      <c r="BU311" t="n">
        <v>346.6473666714435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204</v>
      </c>
      <c r="C312" t="n">
        <v>76</v>
      </c>
      <c r="D312" t="n">
        <v>746.2975668034807</v>
      </c>
      <c r="E312" t="n">
        <v>7.186515692082736</v>
      </c>
      <c r="F312" t="n">
        <v>88.91628673538175</v>
      </c>
      <c r="G312" t="n">
        <v>1852.281962018847</v>
      </c>
      <c r="H312" t="n">
        <v>248196.8284582821</v>
      </c>
      <c r="I312" t="n">
        <v>210812.7905244899</v>
      </c>
      <c r="J312" t="n">
        <v>4532.365473295195</v>
      </c>
      <c r="K312" t="n">
        <v>2317.584291911754</v>
      </c>
      <c r="L312" t="n">
        <v>-427.3835052288176</v>
      </c>
      <c r="M312" t="n">
        <v>0.2364429306059233</v>
      </c>
      <c r="N312" t="n">
        <v>58.22974431147546</v>
      </c>
      <c r="O312" t="n">
        <v>93.55514780630448</v>
      </c>
      <c r="P312" t="n">
        <v>0.1636379504722352</v>
      </c>
      <c r="Q312" t="n">
        <v>2.189616342077574</v>
      </c>
      <c r="R312" t="n">
        <v>336.9809776056819</v>
      </c>
      <c r="S312" t="n">
        <v>29.33697944549649</v>
      </c>
      <c r="T312" t="n">
        <v>393.6413718784838</v>
      </c>
      <c r="U312" t="n">
        <v>7596.751904588215</v>
      </c>
      <c r="V312" t="n">
        <v>263</v>
      </c>
      <c r="W312" t="n">
        <v>530.6666666666666</v>
      </c>
      <c r="X312" t="n">
        <v>130</v>
      </c>
      <c r="Y312" t="n">
        <v>0</v>
      </c>
      <c r="Z312" t="n">
        <v>0.2508260781627884</v>
      </c>
      <c r="AA312" t="n">
        <v>2.117570107043564</v>
      </c>
      <c r="AB312" t="n">
        <v>108.3903834045617</v>
      </c>
      <c r="AC312" t="n">
        <v>2305.702318767824</v>
      </c>
      <c r="AD312" t="n">
        <v>4949.000779037898</v>
      </c>
      <c r="AE312" t="n">
        <v>1.143346928096256</v>
      </c>
      <c r="AF312" t="n">
        <v>15.70657544618848</v>
      </c>
      <c r="AG312" t="n">
        <v>176.7198295801884</v>
      </c>
      <c r="AH312" t="n">
        <v>42726.07365590379</v>
      </c>
      <c r="AI312" t="n">
        <v>29207.29508282497</v>
      </c>
      <c r="AJ312" t="n">
        <v>34.43442163100354</v>
      </c>
      <c r="AK312" t="n">
        <v>778.0556621538211</v>
      </c>
      <c r="AL312" t="n">
        <v>-107.92730974715</v>
      </c>
      <c r="AM312" t="n">
        <v>0.07280498013368787</v>
      </c>
      <c r="AN312" t="n">
        <v>56.04012796939789</v>
      </c>
      <c r="AO312" t="n">
        <v>-243.4258297993768</v>
      </c>
      <c r="AP312" t="n">
        <v>1013657.113651454</v>
      </c>
      <c r="AQ312" t="n">
        <v>0.2210079244680837</v>
      </c>
      <c r="AR312" t="n">
        <v>0.2064825285160567</v>
      </c>
      <c r="AS312" t="n">
        <v>0.1199139787089423</v>
      </c>
      <c r="AT312" t="n">
        <v>0.2446957930095978</v>
      </c>
      <c r="AU312" t="n">
        <v>0.2078997752973195</v>
      </c>
      <c r="AV312" t="n">
        <v>5.633133512349263</v>
      </c>
      <c r="AW312" t="n">
        <v>79.05990293994034</v>
      </c>
      <c r="AX312" t="n">
        <v>2208.721515324409</v>
      </c>
      <c r="AY312" t="n">
        <v>173038.8497018054</v>
      </c>
      <c r="AZ312" t="n">
        <v>198357.0329298663</v>
      </c>
      <c r="BA312" t="n">
        <v>10961.9156701017</v>
      </c>
      <c r="BB312" t="n">
        <v>21566.37649928312</v>
      </c>
      <c r="BC312" t="n">
        <v>32528.29216938482</v>
      </c>
      <c r="BD312" t="n">
        <v>0.2364429306059233</v>
      </c>
      <c r="BE312" t="n">
        <v>0.1636379504722352</v>
      </c>
      <c r="BF312" t="n">
        <v>58.22974431147546</v>
      </c>
      <c r="BG312" t="n">
        <v>2.189616342077574</v>
      </c>
      <c r="BH312" t="n">
        <v>93.55514780630448</v>
      </c>
      <c r="BI312" t="n">
        <v>336.9809776056819</v>
      </c>
      <c r="BJ312" t="n">
        <v>5448.147765980822</v>
      </c>
      <c r="BK312" t="n">
        <v>5010.323274701092</v>
      </c>
      <c r="BL312" t="n">
        <v>137719.1533147728</v>
      </c>
      <c r="BM312" t="n">
        <v>5135.623554236866</v>
      </c>
      <c r="BN312" t="n">
        <v>3988.677447555046</v>
      </c>
      <c r="BO312" t="n">
        <v>22694.61798682612</v>
      </c>
      <c r="BP312" t="n">
        <v>0.04099220514460755</v>
      </c>
      <c r="BQ312" t="n">
        <v>2.045104825527312</v>
      </c>
      <c r="BR312" t="n">
        <v>7.460539444452945</v>
      </c>
      <c r="BS312" t="n">
        <v>1013.67455227466</v>
      </c>
      <c r="BT312" t="n">
        <v>4683.308425219283</v>
      </c>
      <c r="BU312" t="n">
        <v>346.6473666714435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204</v>
      </c>
      <c r="C313" t="n">
        <v>76</v>
      </c>
      <c r="D313" t="n">
        <v>746.3269658863279</v>
      </c>
      <c r="E313" t="n">
        <v>7.186515692082736</v>
      </c>
      <c r="F313" t="n">
        <v>88.91742298034262</v>
      </c>
      <c r="G313" t="n">
        <v>1852.281962018847</v>
      </c>
      <c r="H313" t="n">
        <v>248234.1164805329</v>
      </c>
      <c r="I313" t="n">
        <v>210812.7905244899</v>
      </c>
      <c r="J313" t="n">
        <v>4532.365473295195</v>
      </c>
      <c r="K313" t="n">
        <v>2317.584291911754</v>
      </c>
      <c r="L313" t="n">
        <v>-427.3835052288176</v>
      </c>
      <c r="M313" t="n">
        <v>0.2364429306059233</v>
      </c>
      <c r="N313" t="n">
        <v>58.22974431147546</v>
      </c>
      <c r="O313" t="n">
        <v>93.55514780630448</v>
      </c>
      <c r="P313" t="n">
        <v>0.198613584634394</v>
      </c>
      <c r="Q313" t="n">
        <v>2.253794531723675</v>
      </c>
      <c r="R313" t="n">
        <v>336.9809776056819</v>
      </c>
      <c r="S313" t="n">
        <v>29.37195507965865</v>
      </c>
      <c r="T313" t="n">
        <v>393.7055500681299</v>
      </c>
      <c r="U313" t="n">
        <v>7596.751904588215</v>
      </c>
      <c r="V313" t="n">
        <v>263</v>
      </c>
      <c r="W313" t="n">
        <v>531.6666666666666</v>
      </c>
      <c r="X313" t="n">
        <v>130</v>
      </c>
      <c r="Y313" t="n">
        <v>0</v>
      </c>
      <c r="Z313" t="n">
        <v>0.2508260781627884</v>
      </c>
      <c r="AA313" t="n">
        <v>2.117570360512793</v>
      </c>
      <c r="AB313" t="n">
        <v>108.3903834045617</v>
      </c>
      <c r="AC313" t="n">
        <v>2306.468394415636</v>
      </c>
      <c r="AD313" t="n">
        <v>4949.001135719755</v>
      </c>
      <c r="AE313" t="n">
        <v>1.143346928096256</v>
      </c>
      <c r="AF313" t="n">
        <v>15.70657569965771</v>
      </c>
      <c r="AG313" t="n">
        <v>176.7198295801884</v>
      </c>
      <c r="AH313" t="n">
        <v>42726.8397315516</v>
      </c>
      <c r="AI313" t="n">
        <v>29207.29522328496</v>
      </c>
      <c r="AJ313" t="n">
        <v>33.84456264518241</v>
      </c>
      <c r="AK313" t="n">
        <v>664.5744030157853</v>
      </c>
      <c r="AL313" t="n">
        <v>9.156919798264591</v>
      </c>
      <c r="AM313" t="n">
        <v>0.03782934597152901</v>
      </c>
      <c r="AN313" t="n">
        <v>55.97594977975179</v>
      </c>
      <c r="AO313" t="n">
        <v>-243.4258297993768</v>
      </c>
      <c r="AP313" t="n">
        <v>1014447.551889948</v>
      </c>
      <c r="AQ313" t="n">
        <v>0.2208310037951246</v>
      </c>
      <c r="AR313" t="n">
        <v>0.2062986416884131</v>
      </c>
      <c r="AS313" t="n">
        <v>0.120470466765252</v>
      </c>
      <c r="AT313" t="n">
        <v>0.2446621829726904</v>
      </c>
      <c r="AU313" t="n">
        <v>0.2077377047785199</v>
      </c>
      <c r="AV313" t="n">
        <v>5.632102932075061</v>
      </c>
      <c r="AW313" t="n">
        <v>79.03967268205132</v>
      </c>
      <c r="AX313" t="n">
        <v>2207.513461864001</v>
      </c>
      <c r="AY313" t="n">
        <v>173054.2208248389</v>
      </c>
      <c r="AZ313" t="n">
        <v>198323.7756134573</v>
      </c>
      <c r="BA313" t="n">
        <v>10961.9156701017</v>
      </c>
      <c r="BB313" t="n">
        <v>22807.91270274493</v>
      </c>
      <c r="BC313" t="n">
        <v>33769.82837284663</v>
      </c>
      <c r="BD313" t="n">
        <v>0.2364429306059233</v>
      </c>
      <c r="BE313" t="n">
        <v>0.198613584634394</v>
      </c>
      <c r="BF313" t="n">
        <v>58.22974431147546</v>
      </c>
      <c r="BG313" t="n">
        <v>2.253794531723675</v>
      </c>
      <c r="BH313" t="n">
        <v>93.55514780630448</v>
      </c>
      <c r="BI313" t="n">
        <v>336.9809776056819</v>
      </c>
      <c r="BJ313" t="n">
        <v>5448.147765980822</v>
      </c>
      <c r="BK313" t="n">
        <v>6100.600309668122</v>
      </c>
      <c r="BL313" t="n">
        <v>137719.1533147728</v>
      </c>
      <c r="BM313" t="n">
        <v>5286.882722731651</v>
      </c>
      <c r="BN313" t="n">
        <v>3988.677447555046</v>
      </c>
      <c r="BO313" t="n">
        <v>22694.61798682612</v>
      </c>
      <c r="BP313" t="n">
        <v>0.04099220514460755</v>
      </c>
      <c r="BQ313" t="n">
        <v>2.045104825527312</v>
      </c>
      <c r="BR313" t="n">
        <v>7.460539444452945</v>
      </c>
      <c r="BS313" t="n">
        <v>1013.67455227466</v>
      </c>
      <c r="BT313" t="n">
        <v>4683.308425219283</v>
      </c>
      <c r="BU313" t="n">
        <v>346.6473666714435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204</v>
      </c>
      <c r="C314" t="n">
        <v>76</v>
      </c>
      <c r="D314" t="n">
        <v>746.3278429925755</v>
      </c>
      <c r="E314" t="n">
        <v>7.208084570028544</v>
      </c>
      <c r="F314" t="n">
        <v>88.91792959761121</v>
      </c>
      <c r="G314" t="n">
        <v>1852.281962018847</v>
      </c>
      <c r="H314" t="n">
        <v>248234.1164805329</v>
      </c>
      <c r="I314" t="n">
        <v>210151.0205047488</v>
      </c>
      <c r="J314" t="n">
        <v>4534.20563974543</v>
      </c>
      <c r="K314" t="n">
        <v>2317.584291911754</v>
      </c>
      <c r="L314" t="n">
        <v>-427.3835052288176</v>
      </c>
      <c r="M314" t="n">
        <v>0.2364429306059233</v>
      </c>
      <c r="N314" t="n">
        <v>58.22974431147546</v>
      </c>
      <c r="O314" t="n">
        <v>93.55514780630448</v>
      </c>
      <c r="P314" t="n">
        <v>0.198613584634394</v>
      </c>
      <c r="Q314" t="n">
        <v>2.285883626546726</v>
      </c>
      <c r="R314" t="n">
        <v>310.7292553455308</v>
      </c>
      <c r="S314" t="n">
        <v>29.39313171569084</v>
      </c>
      <c r="T314" t="n">
        <v>393.7376391629529</v>
      </c>
      <c r="U314" t="n">
        <v>7623.003626848367</v>
      </c>
      <c r="V314" t="n">
        <v>263</v>
      </c>
      <c r="W314" t="n">
        <v>532.6666666666666</v>
      </c>
      <c r="X314" t="n">
        <v>130.6666666666667</v>
      </c>
      <c r="Y314" t="n">
        <v>0</v>
      </c>
      <c r="Z314" t="n">
        <v>0.2512183200764093</v>
      </c>
      <c r="AA314" t="n">
        <v>2.117570470660259</v>
      </c>
      <c r="AB314" t="n">
        <v>108.3903834045617</v>
      </c>
      <c r="AC314" t="n">
        <v>2306.468394415636</v>
      </c>
      <c r="AD314" t="n">
        <v>4949.264329751672</v>
      </c>
      <c r="AE314" t="n">
        <v>1.143501390044089</v>
      </c>
      <c r="AF314" t="n">
        <v>15.70657580980517</v>
      </c>
      <c r="AG314" t="n">
        <v>176.7198295801884</v>
      </c>
      <c r="AH314" t="n">
        <v>42726.8397315516</v>
      </c>
      <c r="AI314" t="n">
        <v>29207.39886713693</v>
      </c>
      <c r="AJ314" t="n">
        <v>34.68656405057416</v>
      </c>
      <c r="AK314" t="n">
        <v>751.9806772276962</v>
      </c>
      <c r="AL314" t="n">
        <v>27.55209394318389</v>
      </c>
      <c r="AM314" t="n">
        <v>0.03782934597152901</v>
      </c>
      <c r="AN314" t="n">
        <v>55.94386068492874</v>
      </c>
      <c r="AO314" t="n">
        <v>-217.1741075392257</v>
      </c>
      <c r="AP314" t="n">
        <v>1015994.050057381</v>
      </c>
      <c r="AQ314" t="n">
        <v>0.2206751398675091</v>
      </c>
      <c r="AR314" t="n">
        <v>0.2062670935987982</v>
      </c>
      <c r="AS314" t="n">
        <v>0.121277968326095</v>
      </c>
      <c r="AT314" t="n">
        <v>0.2443429017403241</v>
      </c>
      <c r="AU314" t="n">
        <v>0.2074368964672738</v>
      </c>
      <c r="AV314" t="n">
        <v>5.630635976494605</v>
      </c>
      <c r="AW314" t="n">
        <v>79.0025201556831</v>
      </c>
      <c r="AX314" t="n">
        <v>2205.725452608486</v>
      </c>
      <c r="AY314" t="n">
        <v>173027.2654183797</v>
      </c>
      <c r="AZ314" t="n">
        <v>198286.4412528361</v>
      </c>
      <c r="BA314" t="n">
        <v>10961.9156701017</v>
      </c>
      <c r="BB314" t="n">
        <v>21139.83827034588</v>
      </c>
      <c r="BC314" t="n">
        <v>32101.75394044758</v>
      </c>
      <c r="BD314" t="n">
        <v>0.2364429306059233</v>
      </c>
      <c r="BE314" t="n">
        <v>0.198613584634394</v>
      </c>
      <c r="BF314" t="n">
        <v>58.22974431147546</v>
      </c>
      <c r="BG314" t="n">
        <v>2.285883626546726</v>
      </c>
      <c r="BH314" t="n">
        <v>93.55514780630448</v>
      </c>
      <c r="BI314" t="n">
        <v>310.7292553455308</v>
      </c>
      <c r="BJ314" t="n">
        <v>5448.147765980822</v>
      </c>
      <c r="BK314" t="n">
        <v>6100.600309668122</v>
      </c>
      <c r="BL314" t="n">
        <v>137719.1533147728</v>
      </c>
      <c r="BM314" t="n">
        <v>5362.512306979043</v>
      </c>
      <c r="BN314" t="n">
        <v>3988.677447555046</v>
      </c>
      <c r="BO314" t="n">
        <v>20952.75413662992</v>
      </c>
      <c r="BP314" t="n">
        <v>0.04099220514460755</v>
      </c>
      <c r="BQ314" t="n">
        <v>2.045104825527312</v>
      </c>
      <c r="BR314" t="n">
        <v>7.460539444452945</v>
      </c>
      <c r="BS314" t="n">
        <v>1013.67455227466</v>
      </c>
      <c r="BT314" t="n">
        <v>4683.308425219283</v>
      </c>
      <c r="BU314" t="n">
        <v>346.6473666714435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204</v>
      </c>
      <c r="C315" t="n">
        <v>76</v>
      </c>
      <c r="D315" t="n">
        <v>746.3304053462272</v>
      </c>
      <c r="E315" t="n">
        <v>7.217426483390497</v>
      </c>
      <c r="F315" t="n">
        <v>88.9491020494013</v>
      </c>
      <c r="G315" t="n">
        <v>1852.281962018847</v>
      </c>
      <c r="H315" t="n">
        <v>248234.1164805329</v>
      </c>
      <c r="I315" t="n">
        <v>209820.1354948782</v>
      </c>
      <c r="J315" t="n">
        <v>4535.125722970548</v>
      </c>
      <c r="K315" t="n">
        <v>2317.584291911754</v>
      </c>
      <c r="L315" t="n">
        <v>-427.3835052288176</v>
      </c>
      <c r="M315" t="n">
        <v>0.2364429306059233</v>
      </c>
      <c r="N315" t="n">
        <v>58.22974431147546</v>
      </c>
      <c r="O315" t="n">
        <v>93.55514780630448</v>
      </c>
      <c r="P315" t="n">
        <v>0.198613584634394</v>
      </c>
      <c r="Q315" t="n">
        <v>2.285883626546726</v>
      </c>
      <c r="R315" t="n">
        <v>673.1648362688092</v>
      </c>
      <c r="S315" t="n">
        <v>29.40600121985695</v>
      </c>
      <c r="T315" t="n">
        <v>393.7678412953533</v>
      </c>
      <c r="U315" t="n">
        <v>8011.690930031796</v>
      </c>
      <c r="V315" t="n">
        <v>263</v>
      </c>
      <c r="W315" t="n">
        <v>533.6666666666666</v>
      </c>
      <c r="X315" t="n">
        <v>131.6666666666667</v>
      </c>
      <c r="Y315" t="n">
        <v>0</v>
      </c>
      <c r="Z315" t="n">
        <v>0.2521694844898195</v>
      </c>
      <c r="AA315" t="n">
        <v>2.118171839709525</v>
      </c>
      <c r="AB315" t="n">
        <v>108.3903834045617</v>
      </c>
      <c r="AC315" t="n">
        <v>2306.468394415636</v>
      </c>
      <c r="AD315" t="n">
        <v>4952.106516685504</v>
      </c>
      <c r="AE315" t="n">
        <v>1.143876177455471</v>
      </c>
      <c r="AF315" t="n">
        <v>15.70681266753716</v>
      </c>
      <c r="AG315" t="n">
        <v>176.7198295801884</v>
      </c>
      <c r="AH315" t="n">
        <v>42726.8397315516</v>
      </c>
      <c r="AI315" t="n">
        <v>29208.51809833658</v>
      </c>
      <c r="AJ315" t="n">
        <v>35.26825329379633</v>
      </c>
      <c r="AK315" t="n">
        <v>825.5485325306787</v>
      </c>
      <c r="AL315" t="n">
        <v>14.69916319231916</v>
      </c>
      <c r="AM315" t="n">
        <v>0.03782934597152901</v>
      </c>
      <c r="AN315" t="n">
        <v>55.94386068492874</v>
      </c>
      <c r="AO315" t="n">
        <v>-579.6096884625043</v>
      </c>
      <c r="AP315" t="n">
        <v>1014984.002878638</v>
      </c>
      <c r="AQ315" t="n">
        <v>0.2215611078823777</v>
      </c>
      <c r="AR315" t="n">
        <v>0.2061279232156534</v>
      </c>
      <c r="AS315" t="n">
        <v>0.1210888920200746</v>
      </c>
      <c r="AT315" t="n">
        <v>0.2445743070540302</v>
      </c>
      <c r="AU315" t="n">
        <v>0.2066477698278641</v>
      </c>
      <c r="AV315" t="n">
        <v>5.631318450278376</v>
      </c>
      <c r="AW315" t="n">
        <v>79.01832566640938</v>
      </c>
      <c r="AX315" t="n">
        <v>2206.246821210801</v>
      </c>
      <c r="AY315" t="n">
        <v>173030.8476268256</v>
      </c>
      <c r="AZ315" t="n">
        <v>198288.6282831939</v>
      </c>
      <c r="BA315" t="n">
        <v>10961.9156701017</v>
      </c>
      <c r="BB315" t="n">
        <v>45187.37604367157</v>
      </c>
      <c r="BC315" t="n">
        <v>56149.29171377327</v>
      </c>
      <c r="BD315" t="n">
        <v>0.2364429306059233</v>
      </c>
      <c r="BE315" t="n">
        <v>0.198613584634394</v>
      </c>
      <c r="BF315" t="n">
        <v>58.22974431147546</v>
      </c>
      <c r="BG315" t="n">
        <v>2.285883626546726</v>
      </c>
      <c r="BH315" t="n">
        <v>93.55514780630448</v>
      </c>
      <c r="BI315" t="n">
        <v>673.1648362688092</v>
      </c>
      <c r="BJ315" t="n">
        <v>5448.147765980822</v>
      </c>
      <c r="BK315" t="n">
        <v>6100.600309668122</v>
      </c>
      <c r="BL315" t="n">
        <v>137719.1533147728</v>
      </c>
      <c r="BM315" t="n">
        <v>5362.512306979043</v>
      </c>
      <c r="BN315" t="n">
        <v>3988.677447555046</v>
      </c>
      <c r="BO315" t="n">
        <v>45001.21199318072</v>
      </c>
      <c r="BP315" t="n">
        <v>0.04099220514460755</v>
      </c>
      <c r="BQ315" t="n">
        <v>2.045104825527312</v>
      </c>
      <c r="BR315" t="n">
        <v>7.460539444452945</v>
      </c>
      <c r="BS315" t="n">
        <v>1013.67455227466</v>
      </c>
      <c r="BT315" t="n">
        <v>4683.308425219283</v>
      </c>
      <c r="BU315" t="n">
        <v>346.6473666714435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204</v>
      </c>
      <c r="C316" t="n">
        <v>76</v>
      </c>
      <c r="D316" t="n">
        <v>746.3373557910542</v>
      </c>
      <c r="E316" t="n">
        <v>7.216944721185651</v>
      </c>
      <c r="F316" t="n">
        <v>88.75086670377726</v>
      </c>
      <c r="G316" t="n">
        <v>1852.281962018847</v>
      </c>
      <c r="H316" t="n">
        <v>248234.1164805329</v>
      </c>
      <c r="I316" t="n">
        <v>210403.9228147398</v>
      </c>
      <c r="J316" t="n">
        <v>4478.237456923988</v>
      </c>
      <c r="K316" t="n">
        <v>2317.584291911754</v>
      </c>
      <c r="L316" t="n">
        <v>-680.4795863025826</v>
      </c>
      <c r="M316" t="n">
        <v>0.2364429306059233</v>
      </c>
      <c r="N316" t="n">
        <v>42.76890229410436</v>
      </c>
      <c r="O316" t="n">
        <v>93.55514780630448</v>
      </c>
      <c r="P316" t="n">
        <v>0.1286623163100763</v>
      </c>
      <c r="Q316" t="n">
        <v>2.271588357861355</v>
      </c>
      <c r="R316" t="n">
        <v>485.3841152421322</v>
      </c>
      <c r="S316" t="n">
        <v>29.47709308125627</v>
      </c>
      <c r="T316" t="n">
        <v>409.2580796476099</v>
      </c>
      <c r="U316" t="n">
        <v>8575.033093111828</v>
      </c>
      <c r="V316" t="n">
        <v>263.6666666666667</v>
      </c>
      <c r="W316" t="n">
        <v>536</v>
      </c>
      <c r="X316" t="n">
        <v>132</v>
      </c>
      <c r="Y316" t="n">
        <v>0.6666666666666666</v>
      </c>
      <c r="Z316" t="n">
        <v>0.2525480664733884</v>
      </c>
      <c r="AA316" t="n">
        <v>2.349504416602343</v>
      </c>
      <c r="AB316" t="n">
        <v>108.3903834045617</v>
      </c>
      <c r="AC316" t="n">
        <v>2306.468394415636</v>
      </c>
      <c r="AD316" t="n">
        <v>4957.218269396035</v>
      </c>
      <c r="AE316" t="n">
        <v>1.144026015929472</v>
      </c>
      <c r="AF316" t="n">
        <v>15.79790947632945</v>
      </c>
      <c r="AG316" t="n">
        <v>176.7198295801884</v>
      </c>
      <c r="AH316" t="n">
        <v>42726.8397315516</v>
      </c>
      <c r="AI316" t="n">
        <v>29210.53106360225</v>
      </c>
      <c r="AJ316" t="n">
        <v>-26.59438183686031</v>
      </c>
      <c r="AK316" t="n">
        <v>-343.1666936073223</v>
      </c>
      <c r="AL316" t="n">
        <v>209.5351958095778</v>
      </c>
      <c r="AM316" t="n">
        <v>0.1077806142958467</v>
      </c>
      <c r="AN316" t="n">
        <v>40.49731393624301</v>
      </c>
      <c r="AO316" t="n">
        <v>-391.8289674358272</v>
      </c>
      <c r="AP316" t="n">
        <v>1015012.130012849</v>
      </c>
      <c r="AQ316" t="n">
        <v>0.2214872702701479</v>
      </c>
      <c r="AR316" t="n">
        <v>0.2062301755702368</v>
      </c>
      <c r="AS316" t="n">
        <v>0.1210855365099122</v>
      </c>
      <c r="AT316" t="n">
        <v>0.2445628315736965</v>
      </c>
      <c r="AU316" t="n">
        <v>0.2066341860760067</v>
      </c>
      <c r="AV316" t="n">
        <v>5.63192320947316</v>
      </c>
      <c r="AW316" t="n">
        <v>79.02090858470403</v>
      </c>
      <c r="AX316" t="n">
        <v>2206.311172407855</v>
      </c>
      <c r="AY316" t="n">
        <v>173036.2445931359</v>
      </c>
      <c r="AZ316" t="n">
        <v>198295.0063694246</v>
      </c>
      <c r="BA316" t="n">
        <v>10961.9156701017</v>
      </c>
      <c r="BB316" t="n">
        <v>30513.40807546865</v>
      </c>
      <c r="BC316" t="n">
        <v>41475.32374557035</v>
      </c>
      <c r="BD316" t="n">
        <v>0.2364429306059233</v>
      </c>
      <c r="BE316" t="n">
        <v>0.1286623163100763</v>
      </c>
      <c r="BF316" t="n">
        <v>42.76890229410436</v>
      </c>
      <c r="BG316" t="n">
        <v>2.271588357861355</v>
      </c>
      <c r="BH316" t="n">
        <v>93.55514780630448</v>
      </c>
      <c r="BI316" t="n">
        <v>485.3841152421322</v>
      </c>
      <c r="BJ316" t="n">
        <v>5448.147765980822</v>
      </c>
      <c r="BK316" t="n">
        <v>3874.95940636794</v>
      </c>
      <c r="BL316" t="n">
        <v>100638.4882539906</v>
      </c>
      <c r="BM316" t="n">
        <v>5328.227106374797</v>
      </c>
      <c r="BN316" t="n">
        <v>3988.677447555046</v>
      </c>
      <c r="BO316" t="n">
        <v>32003.60827935931</v>
      </c>
      <c r="BP316" t="n">
        <v>0.04099220514460755</v>
      </c>
      <c r="BQ316" t="n">
        <v>1.645918656611247</v>
      </c>
      <c r="BR316" t="n">
        <v>7.460539444452945</v>
      </c>
      <c r="BS316" t="n">
        <v>1013.67455227466</v>
      </c>
      <c r="BT316" t="n">
        <v>3725.916285137749</v>
      </c>
      <c r="BU316" t="n">
        <v>346.6473666714435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204</v>
      </c>
      <c r="C317" t="n">
        <v>76</v>
      </c>
      <c r="D317" t="n">
        <v>746.3684916361344</v>
      </c>
      <c r="E317" t="n">
        <v>7.216991677387957</v>
      </c>
      <c r="F317" t="n">
        <v>88.66113761453524</v>
      </c>
      <c r="G317" t="n">
        <v>1852.281962018847</v>
      </c>
      <c r="H317" t="n">
        <v>248234.1164805329</v>
      </c>
      <c r="I317" t="n">
        <v>210695.8164746705</v>
      </c>
      <c r="J317" t="n">
        <v>4449.793323900709</v>
      </c>
      <c r="K317" t="n">
        <v>2317.584291911754</v>
      </c>
      <c r="L317" t="n">
        <v>-807.027626839465</v>
      </c>
      <c r="M317" t="n">
        <v>0.2364429306059233</v>
      </c>
      <c r="N317" t="n">
        <v>35.03848128541881</v>
      </c>
      <c r="O317" t="n">
        <v>93.55514780630448</v>
      </c>
      <c r="P317" t="n">
        <v>0.09368668214791749</v>
      </c>
      <c r="Q317" t="n">
        <v>2.264440723518669</v>
      </c>
      <c r="R317" t="n">
        <v>310.222457070177</v>
      </c>
      <c r="S317" t="n">
        <v>29.51206871541843</v>
      </c>
      <c r="T317" t="n">
        <v>416.9956482906381</v>
      </c>
      <c r="U317" t="n">
        <v>8775.432876993225</v>
      </c>
      <c r="V317" t="n">
        <v>264</v>
      </c>
      <c r="W317" t="n">
        <v>537.6666666666666</v>
      </c>
      <c r="X317" t="n">
        <v>132</v>
      </c>
      <c r="Y317" t="n">
        <v>1</v>
      </c>
      <c r="Z317" t="n">
        <v>0.2525482932798976</v>
      </c>
      <c r="AA317" t="n">
        <v>2.465026562896728</v>
      </c>
      <c r="AB317" t="n">
        <v>108.3903834045617</v>
      </c>
      <c r="AC317" t="n">
        <v>2306.490771836567</v>
      </c>
      <c r="AD317" t="n">
        <v>4959.096497838987</v>
      </c>
      <c r="AE317" t="n">
        <v>1.144026242735981</v>
      </c>
      <c r="AF317" t="n">
        <v>15.84340486640289</v>
      </c>
      <c r="AG317" t="n">
        <v>176.7198295801884</v>
      </c>
      <c r="AH317" t="n">
        <v>42726.8485434992</v>
      </c>
      <c r="AI317" t="n">
        <v>29211.27069374622</v>
      </c>
      <c r="AJ317" t="n">
        <v>-54.00116150251648</v>
      </c>
      <c r="AK317" t="n">
        <v>-931.8395553503013</v>
      </c>
      <c r="AL317" t="n">
        <v>321.0309291392905</v>
      </c>
      <c r="AM317" t="n">
        <v>0.1427562484580056</v>
      </c>
      <c r="AN317" t="n">
        <v>32.77404056190015</v>
      </c>
      <c r="AO317" t="n">
        <v>-216.667309263872</v>
      </c>
      <c r="AP317" t="n">
        <v>1026626.496724975</v>
      </c>
      <c r="AQ317" t="n">
        <v>0.2236662264858454</v>
      </c>
      <c r="AR317" t="n">
        <v>0.2070860158904616</v>
      </c>
      <c r="AS317" t="n">
        <v>0.1222998564339906</v>
      </c>
      <c r="AT317" t="n">
        <v>0.2417959377362854</v>
      </c>
      <c r="AU317" t="n">
        <v>0.205151963453417</v>
      </c>
      <c r="AV317" t="n">
        <v>5.627718225940245</v>
      </c>
      <c r="AW317" t="n">
        <v>78.9347620784288</v>
      </c>
      <c r="AX317" t="n">
        <v>2202.944960509806</v>
      </c>
      <c r="AY317" t="n">
        <v>173094.6701618669</v>
      </c>
      <c r="AZ317" t="n">
        <v>198399.1561565873</v>
      </c>
      <c r="BA317" t="n">
        <v>11818.60027527792</v>
      </c>
      <c r="BB317" t="n">
        <v>16946.57664595496</v>
      </c>
      <c r="BC317" t="n">
        <v>28765.17692123288</v>
      </c>
      <c r="BD317" t="n">
        <v>0.2364429306059233</v>
      </c>
      <c r="BE317" t="n">
        <v>0.09368668214791749</v>
      </c>
      <c r="BF317" t="n">
        <v>35.03848128541881</v>
      </c>
      <c r="BG317" t="n">
        <v>2.264440723518669</v>
      </c>
      <c r="BH317" t="n">
        <v>93.55514780630448</v>
      </c>
      <c r="BI317" t="n">
        <v>310.222457070177</v>
      </c>
      <c r="BJ317" t="n">
        <v>5448.147765980822</v>
      </c>
      <c r="BK317" t="n">
        <v>2762.138954717848</v>
      </c>
      <c r="BL317" t="n">
        <v>82098.15572359951</v>
      </c>
      <c r="BM317" t="n">
        <v>5311.084506072673</v>
      </c>
      <c r="BN317" t="n">
        <v>3988.677447555046</v>
      </c>
      <c r="BO317" t="n">
        <v>20131.64358221262</v>
      </c>
      <c r="BP317" t="n">
        <v>0.04099220514460755</v>
      </c>
      <c r="BQ317" t="n">
        <v>1.446325572153214</v>
      </c>
      <c r="BR317" t="n">
        <v>7.460539444452945</v>
      </c>
      <c r="BS317" t="n">
        <v>1013.67455227466</v>
      </c>
      <c r="BT317" t="n">
        <v>3247.220215096982</v>
      </c>
      <c r="BU317" t="n">
        <v>346.6473666714435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204</v>
      </c>
      <c r="C318" t="n">
        <v>76</v>
      </c>
      <c r="D318" t="n">
        <v>746.3729915734081</v>
      </c>
      <c r="E318" t="n">
        <v>7.216991677387957</v>
      </c>
      <c r="F318" t="n">
        <v>88.663718195735</v>
      </c>
      <c r="G318" t="n">
        <v>1852.281962018847</v>
      </c>
      <c r="H318" t="n">
        <v>248234.1164805329</v>
      </c>
      <c r="I318" t="n">
        <v>210695.8164746705</v>
      </c>
      <c r="J318" t="n">
        <v>4449.793323900709</v>
      </c>
      <c r="K318" t="n">
        <v>2317.584291911754</v>
      </c>
      <c r="L318" t="n">
        <v>-807.027626839465</v>
      </c>
      <c r="M318" t="n">
        <v>0.2364429306059233</v>
      </c>
      <c r="N318" t="n">
        <v>35.03848128541881</v>
      </c>
      <c r="O318" t="n">
        <v>93.55514780630448</v>
      </c>
      <c r="P318" t="n">
        <v>0.09368668214791749</v>
      </c>
      <c r="Q318" t="n">
        <v>2.264440723518669</v>
      </c>
      <c r="R318" t="n">
        <v>316.531988497538</v>
      </c>
      <c r="S318" t="n">
        <v>29.51206871541843</v>
      </c>
      <c r="T318" t="n">
        <v>416.9956482906381</v>
      </c>
      <c r="U318" t="n">
        <v>8781.742408420587</v>
      </c>
      <c r="V318" t="n">
        <v>264</v>
      </c>
      <c r="W318" t="n">
        <v>538</v>
      </c>
      <c r="X318" t="n">
        <v>132</v>
      </c>
      <c r="Y318" t="n">
        <v>1</v>
      </c>
      <c r="Z318" t="n">
        <v>0.2525482932798976</v>
      </c>
      <c r="AA318" t="n">
        <v>2.465027511850507</v>
      </c>
      <c r="AB318" t="n">
        <v>108.3903834045617</v>
      </c>
      <c r="AC318" t="n">
        <v>2306.501960547033</v>
      </c>
      <c r="AD318" t="n">
        <v>4959.096497838987</v>
      </c>
      <c r="AE318" t="n">
        <v>1.144026242735981</v>
      </c>
      <c r="AF318" t="n">
        <v>15.84340581535667</v>
      </c>
      <c r="AG318" t="n">
        <v>176.7198295801884</v>
      </c>
      <c r="AH318" t="n">
        <v>42726.852949473</v>
      </c>
      <c r="AI318" t="n">
        <v>29211.27069374622</v>
      </c>
      <c r="AJ318" t="n">
        <v>-38.79959705041309</v>
      </c>
      <c r="AK318" t="n">
        <v>-666.3971384993769</v>
      </c>
      <c r="AL318" t="n">
        <v>268.2274281479815</v>
      </c>
      <c r="AM318" t="n">
        <v>0.1427562484580056</v>
      </c>
      <c r="AN318" t="n">
        <v>32.77404056190015</v>
      </c>
      <c r="AO318" t="n">
        <v>-222.976840691233</v>
      </c>
      <c r="AP318" t="n">
        <v>1026631.298473662</v>
      </c>
      <c r="AQ318" t="n">
        <v>0.2234062961346052</v>
      </c>
      <c r="AR318" t="n">
        <v>0.2071423663977952</v>
      </c>
      <c r="AS318" t="n">
        <v>0.1224860011391411</v>
      </c>
      <c r="AT318" t="n">
        <v>0.2418068989692572</v>
      </c>
      <c r="AU318" t="n">
        <v>0.2051584373592014</v>
      </c>
      <c r="AV318" t="n">
        <v>5.627638792458825</v>
      </c>
      <c r="AW318" t="n">
        <v>78.92667467691543</v>
      </c>
      <c r="AX318" t="n">
        <v>2202.506468669314</v>
      </c>
      <c r="AY318" t="n">
        <v>173082.9717797276</v>
      </c>
      <c r="AZ318" t="n">
        <v>198384.6457601057</v>
      </c>
      <c r="BA318" t="n">
        <v>12246.94257786604</v>
      </c>
      <c r="BB318" t="n">
        <v>16946.57664595496</v>
      </c>
      <c r="BC318" t="n">
        <v>29193.519223821</v>
      </c>
      <c r="BD318" t="n">
        <v>0.2364429306059233</v>
      </c>
      <c r="BE318" t="n">
        <v>0.09368668214791749</v>
      </c>
      <c r="BF318" t="n">
        <v>35.03848128541881</v>
      </c>
      <c r="BG318" t="n">
        <v>2.264440723518669</v>
      </c>
      <c r="BH318" t="n">
        <v>93.55514780630448</v>
      </c>
      <c r="BI318" t="n">
        <v>316.531988497538</v>
      </c>
      <c r="BJ318" t="n">
        <v>5448.147765980822</v>
      </c>
      <c r="BK318" t="n">
        <v>2762.138954717848</v>
      </c>
      <c r="BL318" t="n">
        <v>82098.15572359951</v>
      </c>
      <c r="BM318" t="n">
        <v>5311.084506072673</v>
      </c>
      <c r="BN318" t="n">
        <v>3988.677447555046</v>
      </c>
      <c r="BO318" t="n">
        <v>20559.98588480073</v>
      </c>
      <c r="BP318" t="n">
        <v>0.04099220514460755</v>
      </c>
      <c r="BQ318" t="n">
        <v>1.446325572153214</v>
      </c>
      <c r="BR318" t="n">
        <v>7.460539444452945</v>
      </c>
      <c r="BS318" t="n">
        <v>1013.67455227466</v>
      </c>
      <c r="BT318" t="n">
        <v>3247.220215096982</v>
      </c>
      <c r="BU318" t="n">
        <v>346.6473666714435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204</v>
      </c>
      <c r="C319" t="n">
        <v>76</v>
      </c>
      <c r="D319" t="n">
        <v>746.3742129796606</v>
      </c>
      <c r="E319" t="n">
        <v>7.216991677387957</v>
      </c>
      <c r="F319" t="n">
        <v>88.66442026777925</v>
      </c>
      <c r="G319" t="n">
        <v>1852.281962018847</v>
      </c>
      <c r="H319" t="n">
        <v>248234.1164805329</v>
      </c>
      <c r="I319" t="n">
        <v>210695.8164746705</v>
      </c>
      <c r="J319" t="n">
        <v>4449.793323900709</v>
      </c>
      <c r="K319" t="n">
        <v>2317.584291911754</v>
      </c>
      <c r="L319" t="n">
        <v>-807.027626839465</v>
      </c>
      <c r="M319" t="n">
        <v>0.2364429306059233</v>
      </c>
      <c r="N319" t="n">
        <v>35.03848128541881</v>
      </c>
      <c r="O319" t="n">
        <v>93.55514780630448</v>
      </c>
      <c r="P319" t="n">
        <v>0.09368668214791749</v>
      </c>
      <c r="Q319" t="n">
        <v>2.264440723518669</v>
      </c>
      <c r="R319" t="n">
        <v>316.531988497538</v>
      </c>
      <c r="S319" t="n">
        <v>29.51206871541843</v>
      </c>
      <c r="T319" t="n">
        <v>416.9956482906381</v>
      </c>
      <c r="U319" t="n">
        <v>8781.742408420587</v>
      </c>
      <c r="V319" t="n">
        <v>264</v>
      </c>
      <c r="W319" t="n">
        <v>538</v>
      </c>
      <c r="X319" t="n">
        <v>132</v>
      </c>
      <c r="Y319" t="n">
        <v>1</v>
      </c>
      <c r="Z319" t="n">
        <v>0.2525482932798976</v>
      </c>
      <c r="AA319" t="n">
        <v>2.46502771243027</v>
      </c>
      <c r="AB319" t="n">
        <v>108.3903834045617</v>
      </c>
      <c r="AC319" t="n">
        <v>2306.501960547033</v>
      </c>
      <c r="AD319" t="n">
        <v>4959.096497838987</v>
      </c>
      <c r="AE319" t="n">
        <v>1.144026242735981</v>
      </c>
      <c r="AF319" t="n">
        <v>15.84340601593644</v>
      </c>
      <c r="AG319" t="n">
        <v>176.7198295801884</v>
      </c>
      <c r="AH319" t="n">
        <v>42726.852949473</v>
      </c>
      <c r="AI319" t="n">
        <v>29211.27069374622</v>
      </c>
      <c r="AJ319" t="n">
        <v>-28.54233165622692</v>
      </c>
      <c r="AK319" t="n">
        <v>-568.456132366273</v>
      </c>
      <c r="AL319" t="n">
        <v>225.3084601017993</v>
      </c>
      <c r="AM319" t="n">
        <v>0.1427562484580056</v>
      </c>
      <c r="AN319" t="n">
        <v>32.77404056190015</v>
      </c>
      <c r="AO319" t="n">
        <v>-222.976840691233</v>
      </c>
      <c r="AP319" t="n">
        <v>1023774.523747611</v>
      </c>
      <c r="AQ319" t="n">
        <v>0.2230342349230331</v>
      </c>
      <c r="AR319" t="n">
        <v>0.2066657378747437</v>
      </c>
      <c r="AS319" t="n">
        <v>0.1220994353750128</v>
      </c>
      <c r="AT319" t="n">
        <v>0.2424695191396749</v>
      </c>
      <c r="AU319" t="n">
        <v>0.2057310726875355</v>
      </c>
      <c r="AV319" t="n">
        <v>5.628760467104275</v>
      </c>
      <c r="AW319" t="n">
        <v>78.96452361862582</v>
      </c>
      <c r="AX319" t="n">
        <v>2203.602748633665</v>
      </c>
      <c r="AY319" t="n">
        <v>173077.9325070657</v>
      </c>
      <c r="AZ319" t="n">
        <v>198368.6784076084</v>
      </c>
      <c r="BA319" t="n">
        <v>12246.94257786604</v>
      </c>
      <c r="BB319" t="n">
        <v>16946.57664595496</v>
      </c>
      <c r="BC319" t="n">
        <v>29193.519223821</v>
      </c>
      <c r="BD319" t="n">
        <v>0.2364429306059233</v>
      </c>
      <c r="BE319" t="n">
        <v>0.09368668214791749</v>
      </c>
      <c r="BF319" t="n">
        <v>35.03848128541881</v>
      </c>
      <c r="BG319" t="n">
        <v>2.264440723518669</v>
      </c>
      <c r="BH319" t="n">
        <v>93.55514780630448</v>
      </c>
      <c r="BI319" t="n">
        <v>316.531988497538</v>
      </c>
      <c r="BJ319" t="n">
        <v>5448.147765980822</v>
      </c>
      <c r="BK319" t="n">
        <v>2762.138954717848</v>
      </c>
      <c r="BL319" t="n">
        <v>82098.15572359951</v>
      </c>
      <c r="BM319" t="n">
        <v>5311.084506072673</v>
      </c>
      <c r="BN319" t="n">
        <v>3988.677447555046</v>
      </c>
      <c r="BO319" t="n">
        <v>20559.98588480073</v>
      </c>
      <c r="BP319" t="n">
        <v>0.04099220514460755</v>
      </c>
      <c r="BQ319" t="n">
        <v>1.446325572153214</v>
      </c>
      <c r="BR319" t="n">
        <v>7.460539444452945</v>
      </c>
      <c r="BS319" t="n">
        <v>1013.67455227466</v>
      </c>
      <c r="BT319" t="n">
        <v>3247.220215096982</v>
      </c>
      <c r="BU319" t="n">
        <v>346.6473666714435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204</v>
      </c>
      <c r="C320" t="n">
        <v>76</v>
      </c>
      <c r="D320" t="n">
        <v>746.3748728644438</v>
      </c>
      <c r="E320" t="n">
        <v>7.216991677387957</v>
      </c>
      <c r="F320" t="n">
        <v>88.49676850421463</v>
      </c>
      <c r="G320" t="n">
        <v>1852.281962018847</v>
      </c>
      <c r="H320" t="n">
        <v>248234.1164805329</v>
      </c>
      <c r="I320" t="n">
        <v>211099.7285436364</v>
      </c>
      <c r="J320" t="n">
        <v>4447.798107873849</v>
      </c>
      <c r="K320" t="n">
        <v>2317.584291911754</v>
      </c>
      <c r="L320" t="n">
        <v>-807.027626839465</v>
      </c>
      <c r="M320" t="n">
        <v>0.2364429306059233</v>
      </c>
      <c r="N320" t="n">
        <v>39.56205131371913</v>
      </c>
      <c r="O320" t="n">
        <v>93.55514780630448</v>
      </c>
      <c r="P320" t="n">
        <v>0.09368668214791749</v>
      </c>
      <c r="Q320" t="n">
        <v>2.200262533872568</v>
      </c>
      <c r="R320" t="n">
        <v>316.531988497538</v>
      </c>
      <c r="S320" t="n">
        <v>29.51206871541843</v>
      </c>
      <c r="T320" t="n">
        <v>421.7516474209105</v>
      </c>
      <c r="U320" t="n">
        <v>8781.742408420587</v>
      </c>
      <c r="V320" t="n">
        <v>264.6666666666667</v>
      </c>
      <c r="W320" t="n">
        <v>538.6666666666666</v>
      </c>
      <c r="X320" t="n">
        <v>132.6666666666667</v>
      </c>
      <c r="Y320" t="n">
        <v>1</v>
      </c>
      <c r="Z320" t="n">
        <v>0.2525482932798976</v>
      </c>
      <c r="AA320" t="n">
        <v>2.466781740795299</v>
      </c>
      <c r="AB320" t="n">
        <v>108.3903834045617</v>
      </c>
      <c r="AC320" t="n">
        <v>2306.501960547033</v>
      </c>
      <c r="AD320" t="n">
        <v>4959.097656726587</v>
      </c>
      <c r="AE320" t="n">
        <v>1.144026242735981</v>
      </c>
      <c r="AF320" t="n">
        <v>15.84409680242289</v>
      </c>
      <c r="AG320" t="n">
        <v>176.7198295801884</v>
      </c>
      <c r="AH320" t="n">
        <v>42726.852949473</v>
      </c>
      <c r="AI320" t="n">
        <v>29211.27115010069</v>
      </c>
      <c r="AJ320" t="n">
        <v>-26.77352283470067</v>
      </c>
      <c r="AK320" t="n">
        <v>-588.3808556235597</v>
      </c>
      <c r="AL320" t="n">
        <v>218.8095659541708</v>
      </c>
      <c r="AM320" t="n">
        <v>0.1427562484580056</v>
      </c>
      <c r="AN320" t="n">
        <v>37.36178877984657</v>
      </c>
      <c r="AO320" t="n">
        <v>-222.976840691233</v>
      </c>
      <c r="AP320" t="n">
        <v>1023491.40983694</v>
      </c>
      <c r="AQ320" t="n">
        <v>0.222833822474335</v>
      </c>
      <c r="AR320" t="n">
        <v>0.2068667173057194</v>
      </c>
      <c r="AS320" t="n">
        <v>0.1219749672474124</v>
      </c>
      <c r="AT320" t="n">
        <v>0.2425365900433702</v>
      </c>
      <c r="AU320" t="n">
        <v>0.2057879029291631</v>
      </c>
      <c r="AV320" t="n">
        <v>5.629270463379574</v>
      </c>
      <c r="AW320" t="n">
        <v>78.96158219729277</v>
      </c>
      <c r="AX320" t="n">
        <v>2203.775156422865</v>
      </c>
      <c r="AY320" t="n">
        <v>173078.6653959736</v>
      </c>
      <c r="AZ320" t="n">
        <v>198373.8845780001</v>
      </c>
      <c r="BA320" t="n">
        <v>12246.94257786604</v>
      </c>
      <c r="BB320" t="n">
        <v>16795.31747746018</v>
      </c>
      <c r="BC320" t="n">
        <v>29042.26005532622</v>
      </c>
      <c r="BD320" t="n">
        <v>0.2364429306059233</v>
      </c>
      <c r="BE320" t="n">
        <v>0.09368668214791749</v>
      </c>
      <c r="BF320" t="n">
        <v>39.56205131371913</v>
      </c>
      <c r="BG320" t="n">
        <v>2.200262533872568</v>
      </c>
      <c r="BH320" t="n">
        <v>93.55514780630448</v>
      </c>
      <c r="BI320" t="n">
        <v>316.531988497538</v>
      </c>
      <c r="BJ320" t="n">
        <v>5448.147765980822</v>
      </c>
      <c r="BK320" t="n">
        <v>2762.138954717848</v>
      </c>
      <c r="BL320" t="n">
        <v>92900.22016871022</v>
      </c>
      <c r="BM320" t="n">
        <v>5157.830121551028</v>
      </c>
      <c r="BN320" t="n">
        <v>3988.677447555046</v>
      </c>
      <c r="BO320" t="n">
        <v>20559.98588480073</v>
      </c>
      <c r="BP320" t="n">
        <v>0.04099220514460755</v>
      </c>
      <c r="BQ320" t="n">
        <v>2.179004485360712</v>
      </c>
      <c r="BR320" t="n">
        <v>7.460539444452945</v>
      </c>
      <c r="BS320" t="n">
        <v>1013.67455227466</v>
      </c>
      <c r="BT320" t="n">
        <v>4996.82169988152</v>
      </c>
      <c r="BU320" t="n">
        <v>346.6473666714435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204</v>
      </c>
      <c r="C321" t="n">
        <v>76</v>
      </c>
      <c r="D321" t="n">
        <v>746.3753980140508</v>
      </c>
      <c r="E321" t="n">
        <v>7.216991677387957</v>
      </c>
      <c r="F321" t="n">
        <v>88.41305472155771</v>
      </c>
      <c r="G321" t="n">
        <v>1852.281962018847</v>
      </c>
      <c r="H321" t="n">
        <v>248234.1164805329</v>
      </c>
      <c r="I321" t="n">
        <v>211301.6845781193</v>
      </c>
      <c r="J321" t="n">
        <v>4446.800499860419</v>
      </c>
      <c r="K321" t="n">
        <v>2317.584291911754</v>
      </c>
      <c r="L321" t="n">
        <v>-807.027626839465</v>
      </c>
      <c r="M321" t="n">
        <v>0.2364429306059233</v>
      </c>
      <c r="N321" t="n">
        <v>41.82383632786929</v>
      </c>
      <c r="O321" t="n">
        <v>135.8224016297936</v>
      </c>
      <c r="P321" t="n">
        <v>0.09368668214791749</v>
      </c>
      <c r="Q321" t="n">
        <v>2.168173439049517</v>
      </c>
      <c r="R321" t="n">
        <v>316.531988497538</v>
      </c>
      <c r="S321" t="n">
        <v>29.51206871541843</v>
      </c>
      <c r="T321" t="n">
        <v>424.1296469860467</v>
      </c>
      <c r="U321" t="n">
        <v>8824.009662244076</v>
      </c>
      <c r="V321" t="n">
        <v>265.6666666666667</v>
      </c>
      <c r="W321" t="n">
        <v>539</v>
      </c>
      <c r="X321" t="n">
        <v>133</v>
      </c>
      <c r="Y321" t="n">
        <v>1</v>
      </c>
      <c r="Z321" t="n">
        <v>0.2525482932798976</v>
      </c>
      <c r="AA321" t="n">
        <v>2.467658760451335</v>
      </c>
      <c r="AB321" t="n">
        <v>108.4410104680096</v>
      </c>
      <c r="AC321" t="n">
        <v>2306.501960547033</v>
      </c>
      <c r="AD321" t="n">
        <v>4959.098236170387</v>
      </c>
      <c r="AE321" t="n">
        <v>1.144026242735981</v>
      </c>
      <c r="AF321" t="n">
        <v>15.84444220113963</v>
      </c>
      <c r="AG321" t="n">
        <v>176.7397658386319</v>
      </c>
      <c r="AH321" t="n">
        <v>42726.852949473</v>
      </c>
      <c r="AI321" t="n">
        <v>29211.27137827792</v>
      </c>
      <c r="AJ321" t="n">
        <v>-40.36557145432497</v>
      </c>
      <c r="AK321" t="n">
        <v>-843.6719119991876</v>
      </c>
      <c r="AL321" t="n">
        <v>294.2866334097577</v>
      </c>
      <c r="AM321" t="n">
        <v>0.1427562484580056</v>
      </c>
      <c r="AN321" t="n">
        <v>39.65566288881978</v>
      </c>
      <c r="AO321" t="n">
        <v>-180.7095868677438</v>
      </c>
      <c r="AP321" t="n">
        <v>1023496.019141018</v>
      </c>
      <c r="AQ321" t="n">
        <v>0.2228328189444459</v>
      </c>
      <c r="AR321" t="n">
        <v>0.2062786131133927</v>
      </c>
      <c r="AS321" t="n">
        <v>0.1219744179343683</v>
      </c>
      <c r="AT321" t="n">
        <v>0.2425354977822646</v>
      </c>
      <c r="AU321" t="n">
        <v>0.2063786522255286</v>
      </c>
      <c r="AV321" t="n">
        <v>5.629289609917929</v>
      </c>
      <c r="AW321" t="n">
        <v>78.96227561265982</v>
      </c>
      <c r="AX321" t="n">
        <v>2203.78239866924</v>
      </c>
      <c r="AY321" t="n">
        <v>173079.2428672516</v>
      </c>
      <c r="AZ321" t="n">
        <v>198374.5587308063</v>
      </c>
      <c r="BA321" t="n">
        <v>12246.94257786604</v>
      </c>
      <c r="BB321" t="n">
        <v>16719.68789321279</v>
      </c>
      <c r="BC321" t="n">
        <v>28966.63047107882</v>
      </c>
      <c r="BD321" t="n">
        <v>0.2364429306059233</v>
      </c>
      <c r="BE321" t="n">
        <v>0.09368668214791749</v>
      </c>
      <c r="BF321" t="n">
        <v>41.82383632786929</v>
      </c>
      <c r="BG321" t="n">
        <v>2.168173439049517</v>
      </c>
      <c r="BH321" t="n">
        <v>135.8224016297936</v>
      </c>
      <c r="BI321" t="n">
        <v>316.531988497538</v>
      </c>
      <c r="BJ321" t="n">
        <v>5448.147765980822</v>
      </c>
      <c r="BK321" t="n">
        <v>2762.138954717848</v>
      </c>
      <c r="BL321" t="n">
        <v>98301.25239126559</v>
      </c>
      <c r="BM321" t="n">
        <v>5081.202929290206</v>
      </c>
      <c r="BN321" t="n">
        <v>6858.872133217158</v>
      </c>
      <c r="BO321" t="n">
        <v>20559.98588480073</v>
      </c>
      <c r="BP321" t="n">
        <v>0.04099220514460755</v>
      </c>
      <c r="BQ321" t="n">
        <v>2.54534394196446</v>
      </c>
      <c r="BR321" t="n">
        <v>10.13315801720282</v>
      </c>
      <c r="BS321" t="n">
        <v>1013.67455227466</v>
      </c>
      <c r="BT321" t="n">
        <v>5871.62244227379</v>
      </c>
      <c r="BU321" t="n">
        <v>528.1338587048009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204</v>
      </c>
      <c r="C322" t="n">
        <v>76</v>
      </c>
      <c r="D322" t="n">
        <v>746.3753980140508</v>
      </c>
      <c r="E322" t="n">
        <v>7.216991677387957</v>
      </c>
      <c r="F322" t="n">
        <v>88.56058913434374</v>
      </c>
      <c r="G322" t="n">
        <v>1852.281962018847</v>
      </c>
      <c r="H322" t="n">
        <v>248234.1164805329</v>
      </c>
      <c r="I322" t="n">
        <v>210992.9598173273</v>
      </c>
      <c r="J322" t="n">
        <v>4403.104616123172</v>
      </c>
      <c r="K322" t="n">
        <v>2317.584291911754</v>
      </c>
      <c r="L322" t="n">
        <v>-807.027626839465</v>
      </c>
      <c r="M322" t="n">
        <v>0.2364429306059233</v>
      </c>
      <c r="N322" t="n">
        <v>41.82383632786929</v>
      </c>
      <c r="O322" t="n">
        <v>156.9560285415382</v>
      </c>
      <c r="P322" t="n">
        <v>0.09368668214791749</v>
      </c>
      <c r="Q322" t="n">
        <v>0.722724479683173</v>
      </c>
      <c r="R322" t="n">
        <v>316.531988497538</v>
      </c>
      <c r="S322" t="n">
        <v>29.51206871541843</v>
      </c>
      <c r="T322" t="n">
        <v>425.7222496067258</v>
      </c>
      <c r="U322" t="n">
        <v>8845.14328915582</v>
      </c>
      <c r="V322" t="n">
        <v>266</v>
      </c>
      <c r="W322" t="n">
        <v>539.6666666666666</v>
      </c>
      <c r="X322" t="n">
        <v>133.6666666666667</v>
      </c>
      <c r="Y322" t="n">
        <v>1</v>
      </c>
      <c r="Z322" t="n">
        <v>0.2525482932798976</v>
      </c>
      <c r="AA322" t="n">
        <v>2.468039511924517</v>
      </c>
      <c r="AB322" t="n">
        <v>108.4663239997335</v>
      </c>
      <c r="AC322" t="n">
        <v>2306.501960547033</v>
      </c>
      <c r="AD322" t="n">
        <v>4959.113445855587</v>
      </c>
      <c r="AE322" t="n">
        <v>1.144026242735981</v>
      </c>
      <c r="AF322" t="n">
        <v>15.84459213596214</v>
      </c>
      <c r="AG322" t="n">
        <v>176.7497339678537</v>
      </c>
      <c r="AH322" t="n">
        <v>42726.852949473</v>
      </c>
      <c r="AI322" t="n">
        <v>29211.27736764792</v>
      </c>
      <c r="AJ322" t="n">
        <v>-42.65573270864117</v>
      </c>
      <c r="AK322" t="n">
        <v>-926.4782477209814</v>
      </c>
      <c r="AL322" t="n">
        <v>324.485627501683</v>
      </c>
      <c r="AM322" t="n">
        <v>0.1427562484580056</v>
      </c>
      <c r="AN322" t="n">
        <v>41.10111184818612</v>
      </c>
      <c r="AO322" t="n">
        <v>-159.5759599559992</v>
      </c>
      <c r="AP322" t="n">
        <v>1026318.526465181</v>
      </c>
      <c r="AQ322" t="n">
        <v>0.223224280801561</v>
      </c>
      <c r="AR322" t="n">
        <v>0.2065406422487225</v>
      </c>
      <c r="AS322" t="n">
        <v>0.122555343906428</v>
      </c>
      <c r="AT322" t="n">
        <v>0.2418684941170207</v>
      </c>
      <c r="AU322" t="n">
        <v>0.2058112389262678</v>
      </c>
      <c r="AV322" t="n">
        <v>5.627698612139892</v>
      </c>
      <c r="AW322" t="n">
        <v>78.92534016044537</v>
      </c>
      <c r="AX322" t="n">
        <v>2202.357717098549</v>
      </c>
      <c r="AY322" t="n">
        <v>173076.0671325488</v>
      </c>
      <c r="AZ322" t="n">
        <v>198374.6520028772</v>
      </c>
      <c r="BA322" t="n">
        <v>12246.94257786604</v>
      </c>
      <c r="BB322" t="n">
        <v>13302.63209879561</v>
      </c>
      <c r="BC322" t="n">
        <v>25549.57467666165</v>
      </c>
      <c r="BD322" t="n">
        <v>0.2364429306059233</v>
      </c>
      <c r="BE322" t="n">
        <v>0.09368668214791749</v>
      </c>
      <c r="BF322" t="n">
        <v>41.82383632786929</v>
      </c>
      <c r="BG322" t="n">
        <v>0.722724479683173</v>
      </c>
      <c r="BH322" t="n">
        <v>156.9560285415382</v>
      </c>
      <c r="BI322" t="n">
        <v>316.531988497538</v>
      </c>
      <c r="BJ322" t="n">
        <v>5448.147765980822</v>
      </c>
      <c r="BK322" t="n">
        <v>2762.138954717848</v>
      </c>
      <c r="BL322" t="n">
        <v>98301.25239126559</v>
      </c>
      <c r="BM322" t="n">
        <v>1620.451251135783</v>
      </c>
      <c r="BN322" t="n">
        <v>8293.969476048213</v>
      </c>
      <c r="BO322" t="n">
        <v>20559.98588480073</v>
      </c>
      <c r="BP322" t="n">
        <v>0.04099220514460755</v>
      </c>
      <c r="BQ322" t="n">
        <v>2.54534394196446</v>
      </c>
      <c r="BR322" t="n">
        <v>11.46946730357776</v>
      </c>
      <c r="BS322" t="n">
        <v>1013.67455227466</v>
      </c>
      <c r="BT322" t="n">
        <v>5871.62244227379</v>
      </c>
      <c r="BU322" t="n">
        <v>618.8771047214796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204</v>
      </c>
      <c r="C323" t="n">
        <v>76</v>
      </c>
      <c r="D323" t="n">
        <v>746.3753980140508</v>
      </c>
      <c r="E323" t="n">
        <v>7.216991677387957</v>
      </c>
      <c r="F323" t="n">
        <v>88.63435634073677</v>
      </c>
      <c r="G323" t="n">
        <v>1852.281962018847</v>
      </c>
      <c r="H323" t="n">
        <v>248234.1164805329</v>
      </c>
      <c r="I323" t="n">
        <v>210838.5979143475</v>
      </c>
      <c r="J323" t="n">
        <v>4381.256674254548</v>
      </c>
      <c r="K323" t="n">
        <v>2317.584291911754</v>
      </c>
      <c r="L323" t="n">
        <v>-807.027626839465</v>
      </c>
      <c r="M323" t="n">
        <v>0.2364429306059233</v>
      </c>
      <c r="N323" t="n">
        <v>41.82383632786929</v>
      </c>
      <c r="O323" t="n">
        <v>156.9560285415382</v>
      </c>
      <c r="P323" t="n">
        <v>0.3352902595325555</v>
      </c>
      <c r="Q323" t="n">
        <v>8.881784197001252e-16</v>
      </c>
      <c r="R323" t="n">
        <v>316.531988497538</v>
      </c>
      <c r="S323" t="n">
        <v>29.75367229280306</v>
      </c>
      <c r="T323" t="n">
        <v>426.5185509170654</v>
      </c>
      <c r="U323" t="n">
        <v>8845.14328915582</v>
      </c>
      <c r="V323" t="n">
        <v>266</v>
      </c>
      <c r="W323" t="n">
        <v>540.6666666666666</v>
      </c>
      <c r="X323" t="n">
        <v>134.6666666666667</v>
      </c>
      <c r="Y323" t="n">
        <v>1</v>
      </c>
      <c r="Z323" t="n">
        <v>0.2525482932798976</v>
      </c>
      <c r="AA323" t="n">
        <v>2.468229887661108</v>
      </c>
      <c r="AB323" t="n">
        <v>108.4663239997335</v>
      </c>
      <c r="AC323" t="n">
        <v>2306.501984729736</v>
      </c>
      <c r="AD323" t="n">
        <v>4959.121528114437</v>
      </c>
      <c r="AE323" t="n">
        <v>1.144026242735981</v>
      </c>
      <c r="AF323" t="n">
        <v>15.84466710337339</v>
      </c>
      <c r="AG323" t="n">
        <v>176.7497339678537</v>
      </c>
      <c r="AH323" t="n">
        <v>42726.85295899583</v>
      </c>
      <c r="AI323" t="n">
        <v>29211.28055033303</v>
      </c>
      <c r="AJ323" t="n">
        <v>-45.2883958572876</v>
      </c>
      <c r="AK323" t="n">
        <v>-904.3080534913289</v>
      </c>
      <c r="AL323" t="n">
        <v>320.7158576837491</v>
      </c>
      <c r="AM323" t="n">
        <v>-0.09884732892663251</v>
      </c>
      <c r="AN323" t="n">
        <v>41.82383632786929</v>
      </c>
      <c r="AO323" t="n">
        <v>-159.5759599559992</v>
      </c>
      <c r="AP323" t="n">
        <v>1025623.385823753</v>
      </c>
      <c r="AQ323" t="n">
        <v>0.2230424243776482</v>
      </c>
      <c r="AR323" t="n">
        <v>0.2069101796124763</v>
      </c>
      <c r="AS323" t="n">
        <v>0.1225104152379554</v>
      </c>
      <c r="AT323" t="n">
        <v>0.2420325472573115</v>
      </c>
      <c r="AU323" t="n">
        <v>0.2055044335146087</v>
      </c>
      <c r="AV323" t="n">
        <v>5.628315651031866</v>
      </c>
      <c r="AW323" t="n">
        <v>78.93728178725976</v>
      </c>
      <c r="AX323" t="n">
        <v>2202.652858579172</v>
      </c>
      <c r="AY323" t="n">
        <v>173082.5357828134</v>
      </c>
      <c r="AZ323" t="n">
        <v>198378.3887337061</v>
      </c>
      <c r="BA323" t="n">
        <v>19917.47201014025</v>
      </c>
      <c r="BB323" t="n">
        <v>11594.10420158702</v>
      </c>
      <c r="BC323" t="n">
        <v>31511.57621172727</v>
      </c>
      <c r="BD323" t="n">
        <v>0.2364429306059233</v>
      </c>
      <c r="BE323" t="n">
        <v>0.3352902595325555</v>
      </c>
      <c r="BF323" t="n">
        <v>41.82383632786929</v>
      </c>
      <c r="BG323" t="n">
        <v>8.881784197001252e-16</v>
      </c>
      <c r="BH323" t="n">
        <v>156.9560285415382</v>
      </c>
      <c r="BI323" t="n">
        <v>316.531988497538</v>
      </c>
      <c r="BJ323" t="n">
        <v>5448.147765980822</v>
      </c>
      <c r="BK323" t="n">
        <v>10432.66838699207</v>
      </c>
      <c r="BL323" t="n">
        <v>98301.25239126559</v>
      </c>
      <c r="BM323" t="n">
        <v>-109.9245879414293</v>
      </c>
      <c r="BN323" t="n">
        <v>8293.969476048213</v>
      </c>
      <c r="BO323" t="n">
        <v>20559.98588480073</v>
      </c>
      <c r="BP323" t="n">
        <v>0.04099220514460755</v>
      </c>
      <c r="BQ323" t="n">
        <v>2.54534394196446</v>
      </c>
      <c r="BR323" t="n">
        <v>11.46946730357776</v>
      </c>
      <c r="BS323" t="n">
        <v>1013.67455227466</v>
      </c>
      <c r="BT323" t="n">
        <v>5871.62244227379</v>
      </c>
      <c r="BU323" t="n">
        <v>618.8771047214796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204</v>
      </c>
      <c r="C324" t="n">
        <v>76</v>
      </c>
      <c r="D324" t="n">
        <v>746.3753980140508</v>
      </c>
      <c r="E324" t="n">
        <v>7.216991677387957</v>
      </c>
      <c r="F324" t="n">
        <v>88.63435634073677</v>
      </c>
      <c r="G324" t="n">
        <v>1852.281962018847</v>
      </c>
      <c r="H324" t="n">
        <v>248234.1164805329</v>
      </c>
      <c r="I324" t="n">
        <v>210838.5981530556</v>
      </c>
      <c r="J324" t="n">
        <v>4381.256674254548</v>
      </c>
      <c r="K324" t="n">
        <v>2317.584291911754</v>
      </c>
      <c r="L324" t="n">
        <v>-807.027626839465</v>
      </c>
      <c r="M324" t="n">
        <v>0.2364429306059233</v>
      </c>
      <c r="N324" t="n">
        <v>42.69371531973557</v>
      </c>
      <c r="O324" t="n">
        <v>156.9560285415382</v>
      </c>
      <c r="P324" t="n">
        <v>0.4560920482248745</v>
      </c>
      <c r="Q324" t="n">
        <v>8.881784197001252e-16</v>
      </c>
      <c r="R324" t="n">
        <v>316.531988497538</v>
      </c>
      <c r="S324" t="n">
        <v>29.87447408149538</v>
      </c>
      <c r="T324" t="n">
        <v>427.3884299089318</v>
      </c>
      <c r="U324" t="n">
        <v>8845.14328915582</v>
      </c>
      <c r="V324" t="n">
        <v>266.6666666666667</v>
      </c>
      <c r="W324" t="n">
        <v>541</v>
      </c>
      <c r="X324" t="n">
        <v>135</v>
      </c>
      <c r="Y324" t="n">
        <v>1</v>
      </c>
      <c r="Z324" t="n">
        <v>0.2525482932798976</v>
      </c>
      <c r="AA324" t="n">
        <v>2.468506654769139</v>
      </c>
      <c r="AB324" t="n">
        <v>108.4663239997335</v>
      </c>
      <c r="AC324" t="n">
        <v>2306.501996821087</v>
      </c>
      <c r="AD324" t="n">
        <v>4959.121766822562</v>
      </c>
      <c r="AE324" t="n">
        <v>1.144026242735981</v>
      </c>
      <c r="AF324" t="n">
        <v>15.84477609054781</v>
      </c>
      <c r="AG324" t="n">
        <v>176.7497339678537</v>
      </c>
      <c r="AH324" t="n">
        <v>42726.85296375724</v>
      </c>
      <c r="AI324" t="n">
        <v>29211.28064433309</v>
      </c>
      <c r="AJ324" t="n">
        <v>-47.7311931954848</v>
      </c>
      <c r="AK324" t="n">
        <v>-820.0856613769456</v>
      </c>
      <c r="AL324" t="n">
        <v>298.5930444752486</v>
      </c>
      <c r="AM324" t="n">
        <v>-0.2196491176189515</v>
      </c>
      <c r="AN324" t="n">
        <v>42.69371531973558</v>
      </c>
      <c r="AO324" t="n">
        <v>-159.5759599559992</v>
      </c>
      <c r="AP324" t="n">
        <v>1025985.652596562</v>
      </c>
      <c r="AQ324" t="n">
        <v>0.223324770829323</v>
      </c>
      <c r="AR324" t="n">
        <v>0.2068371213949078</v>
      </c>
      <c r="AS324" t="n">
        <v>0.1224671578564789</v>
      </c>
      <c r="AT324" t="n">
        <v>0.241946966658162</v>
      </c>
      <c r="AU324" t="n">
        <v>0.2054239832611284</v>
      </c>
      <c r="AV324" t="n">
        <v>5.628066295175326</v>
      </c>
      <c r="AW324" t="n">
        <v>78.94352609824838</v>
      </c>
      <c r="AX324" t="n">
        <v>2202.785899507276</v>
      </c>
      <c r="AY324" t="n">
        <v>173090.0772657064</v>
      </c>
      <c r="AZ324" t="n">
        <v>198387.2945967558</v>
      </c>
      <c r="BA324" t="n">
        <v>23752.73672627736</v>
      </c>
      <c r="BB324" t="n">
        <v>11594.10420158702</v>
      </c>
      <c r="BC324" t="n">
        <v>35346.84092786438</v>
      </c>
      <c r="BD324" t="n">
        <v>0.2364429306059233</v>
      </c>
      <c r="BE324" t="n">
        <v>0.4560920482248745</v>
      </c>
      <c r="BF324" t="n">
        <v>42.69371531973557</v>
      </c>
      <c r="BG324" t="n">
        <v>8.881784197001252e-16</v>
      </c>
      <c r="BH324" t="n">
        <v>156.9560285415382</v>
      </c>
      <c r="BI324" t="n">
        <v>316.531988497538</v>
      </c>
      <c r="BJ324" t="n">
        <v>5448.147765980822</v>
      </c>
      <c r="BK324" t="n">
        <v>14267.93310312917</v>
      </c>
      <c r="BL324" t="n">
        <v>100381.3238786392</v>
      </c>
      <c r="BM324" t="n">
        <v>-109.9245879414293</v>
      </c>
      <c r="BN324" t="n">
        <v>8293.969476048213</v>
      </c>
      <c r="BO324" t="n">
        <v>20559.98588480073</v>
      </c>
      <c r="BP324" t="n">
        <v>0.04099220514460755</v>
      </c>
      <c r="BQ324" t="n">
        <v>3.304223732443038</v>
      </c>
      <c r="BR324" t="n">
        <v>11.46946730357776</v>
      </c>
      <c r="BS324" t="n">
        <v>1013.67455227466</v>
      </c>
      <c r="BT324" t="n">
        <v>7686.270490195806</v>
      </c>
      <c r="BU324" t="n">
        <v>618.8771047214796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204</v>
      </c>
      <c r="C325" t="n">
        <v>76</v>
      </c>
      <c r="D325" t="n">
        <v>746.3753980140508</v>
      </c>
      <c r="E325" t="n">
        <v>7.216991677387957</v>
      </c>
      <c r="F325" t="n">
        <v>88.63435634073677</v>
      </c>
      <c r="G325" t="n">
        <v>1852.281962018847</v>
      </c>
      <c r="H325" t="n">
        <v>248234.1164805329</v>
      </c>
      <c r="I325" t="n">
        <v>210838.5986406352</v>
      </c>
      <c r="J325" t="n">
        <v>4381.256674254548</v>
      </c>
      <c r="K325" t="n">
        <v>2317.584291911754</v>
      </c>
      <c r="L325" t="n">
        <v>-807.027626839465</v>
      </c>
      <c r="M325" t="n">
        <v>0.2364429306059233</v>
      </c>
      <c r="N325" t="n">
        <v>43.78056273751971</v>
      </c>
      <c r="O325" t="n">
        <v>156.9560285415382</v>
      </c>
      <c r="P325" t="n">
        <v>0.4560920482248745</v>
      </c>
      <c r="Q325" t="n">
        <v>8.881784197001252e-16</v>
      </c>
      <c r="R325" t="n">
        <v>316.531988497538</v>
      </c>
      <c r="S325" t="n">
        <v>29.87447408149538</v>
      </c>
      <c r="T325" t="n">
        <v>428.4752773267158</v>
      </c>
      <c r="U325" t="n">
        <v>8845.14328915582</v>
      </c>
      <c r="V325" t="n">
        <v>267.6666666666667</v>
      </c>
      <c r="W325" t="n">
        <v>541</v>
      </c>
      <c r="X325" t="n">
        <v>135.6666666666667</v>
      </c>
      <c r="Y325" t="n">
        <v>1</v>
      </c>
      <c r="Z325" t="n">
        <v>0.2525482932798976</v>
      </c>
      <c r="AA325" t="n">
        <v>2.468854575801396</v>
      </c>
      <c r="AB325" t="n">
        <v>108.4663239997335</v>
      </c>
      <c r="AC325" t="n">
        <v>2306.501996821087</v>
      </c>
      <c r="AD325" t="n">
        <v>4959.12225440213</v>
      </c>
      <c r="AE325" t="n">
        <v>1.144026242735981</v>
      </c>
      <c r="AF325" t="n">
        <v>15.84491309718309</v>
      </c>
      <c r="AG325" t="n">
        <v>176.7497339678537</v>
      </c>
      <c r="AH325" t="n">
        <v>42726.85296375724</v>
      </c>
      <c r="AI325" t="n">
        <v>29211.28083633538</v>
      </c>
      <c r="AJ325" t="n">
        <v>-65.07175886777537</v>
      </c>
      <c r="AK325" t="n">
        <v>-777.974465319754</v>
      </c>
      <c r="AL325" t="n">
        <v>287.5316378709985</v>
      </c>
      <c r="AM325" t="n">
        <v>-0.2196491176189515</v>
      </c>
      <c r="AN325" t="n">
        <v>43.78056273751972</v>
      </c>
      <c r="AO325" t="n">
        <v>-159.5759599559992</v>
      </c>
      <c r="AP325" t="n">
        <v>1025335.621105544</v>
      </c>
      <c r="AQ325" t="n">
        <v>0.2234663519182615</v>
      </c>
      <c r="AR325" t="n">
        <v>0.2067071353020534</v>
      </c>
      <c r="AS325" t="n">
        <v>0.122169129436131</v>
      </c>
      <c r="AT325" t="n">
        <v>0.2421004141760037</v>
      </c>
      <c r="AU325" t="n">
        <v>0.2055569691675504</v>
      </c>
      <c r="AV325" t="n">
        <v>5.628473233297684</v>
      </c>
      <c r="AW325" t="n">
        <v>78.96348280673584</v>
      </c>
      <c r="AX325" t="n">
        <v>2203.508390772106</v>
      </c>
      <c r="AY325" t="n">
        <v>173100.2742259759</v>
      </c>
      <c r="AZ325" t="n">
        <v>198398.4942947548</v>
      </c>
      <c r="BA325" t="n">
        <v>23752.73672627736</v>
      </c>
      <c r="BB325" t="n">
        <v>11594.10420158702</v>
      </c>
      <c r="BC325" t="n">
        <v>35346.84092786438</v>
      </c>
      <c r="BD325" t="n">
        <v>0.2364429306059233</v>
      </c>
      <c r="BE325" t="n">
        <v>0.4560920482248745</v>
      </c>
      <c r="BF325" t="n">
        <v>43.78056273751971</v>
      </c>
      <c r="BG325" t="n">
        <v>8.881784197001252e-16</v>
      </c>
      <c r="BH325" t="n">
        <v>156.9560285415382</v>
      </c>
      <c r="BI325" t="n">
        <v>316.531988497538</v>
      </c>
      <c r="BJ325" t="n">
        <v>5448.147765980822</v>
      </c>
      <c r="BK325" t="n">
        <v>14267.93310312917</v>
      </c>
      <c r="BL325" t="n">
        <v>102980.214466867</v>
      </c>
      <c r="BM325" t="n">
        <v>-109.9245879414293</v>
      </c>
      <c r="BN325" t="n">
        <v>8293.969476048213</v>
      </c>
      <c r="BO325" t="n">
        <v>20559.98588480073</v>
      </c>
      <c r="BP325" t="n">
        <v>0.04099220514460755</v>
      </c>
      <c r="BQ325" t="n">
        <v>4.719045101259944</v>
      </c>
      <c r="BR325" t="n">
        <v>11.46946730357776</v>
      </c>
      <c r="BS325" t="n">
        <v>1013.67455227466</v>
      </c>
      <c r="BT325" t="n">
        <v>11069.41874014835</v>
      </c>
      <c r="BU325" t="n">
        <v>618.8771047214796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204</v>
      </c>
      <c r="C326" t="n">
        <v>76</v>
      </c>
      <c r="D326" t="n">
        <v>746.3753980140508</v>
      </c>
      <c r="E326" t="n">
        <v>7.216991677387957</v>
      </c>
      <c r="F326" t="n">
        <v>88.63435634073677</v>
      </c>
      <c r="G326" t="n">
        <v>1852.281962018847</v>
      </c>
      <c r="H326" t="n">
        <v>248265.7709108767</v>
      </c>
      <c r="I326" t="n">
        <v>210838.598884425</v>
      </c>
      <c r="J326" t="n">
        <v>4349.60224391083</v>
      </c>
      <c r="K326" t="n">
        <v>2317.584291911754</v>
      </c>
      <c r="L326" t="n">
        <v>-807.027626839465</v>
      </c>
      <c r="M326" t="n">
        <v>0.2364429306059233</v>
      </c>
      <c r="N326" t="n">
        <v>44.10651669844521</v>
      </c>
      <c r="O326" t="n">
        <v>156.9560285415382</v>
      </c>
      <c r="P326" t="n">
        <v>0.4560920482248745</v>
      </c>
      <c r="Q326" t="n">
        <v>8.881784197001252e-16</v>
      </c>
      <c r="R326" t="n">
        <v>302.523445330234</v>
      </c>
      <c r="S326" t="n">
        <v>29.87447408149538</v>
      </c>
      <c r="T326" t="n">
        <v>428.8012312876414</v>
      </c>
      <c r="U326" t="n">
        <v>8859.151832323123</v>
      </c>
      <c r="V326" t="n">
        <v>268</v>
      </c>
      <c r="W326" t="n">
        <v>541.6666666666666</v>
      </c>
      <c r="X326" t="n">
        <v>136</v>
      </c>
      <c r="Y326" t="n">
        <v>1</v>
      </c>
      <c r="Z326" t="n">
        <v>0.2525482932798976</v>
      </c>
      <c r="AA326" t="n">
        <v>2.468959344540517</v>
      </c>
      <c r="AB326" t="n">
        <v>108.4663239997335</v>
      </c>
      <c r="AC326" t="n">
        <v>2306.64208225276</v>
      </c>
      <c r="AD326" t="n">
        <v>4959.122498191916</v>
      </c>
      <c r="AE326" t="n">
        <v>1.144026242735981</v>
      </c>
      <c r="AF326" t="n">
        <v>15.84495435370713</v>
      </c>
      <c r="AG326" t="n">
        <v>176.7497339678537</v>
      </c>
      <c r="AH326" t="n">
        <v>42726.90812752104</v>
      </c>
      <c r="AI326" t="n">
        <v>29211.28093233653</v>
      </c>
      <c r="AJ326" t="n">
        <v>-73.74204170392066</v>
      </c>
      <c r="AK326" t="n">
        <v>-777.974465319754</v>
      </c>
      <c r="AL326" t="n">
        <v>255.8772075272807</v>
      </c>
      <c r="AM326" t="n">
        <v>-0.2196491176189515</v>
      </c>
      <c r="AN326" t="n">
        <v>44.10651669844523</v>
      </c>
      <c r="AO326" t="n">
        <v>-145.5674167886952</v>
      </c>
      <c r="AP326" t="n">
        <v>1024480.84561341</v>
      </c>
      <c r="AQ326" t="n">
        <v>0.2228185871539503</v>
      </c>
      <c r="AR326" t="n">
        <v>0.2068796013799326</v>
      </c>
      <c r="AS326" t="n">
        <v>0.1222710612371836</v>
      </c>
      <c r="AT326" t="n">
        <v>0.2423023500570206</v>
      </c>
      <c r="AU326" t="n">
        <v>0.205728400171913</v>
      </c>
      <c r="AV326" t="n">
        <v>5.629055712564629</v>
      </c>
      <c r="AW326" t="n">
        <v>78.94894766375312</v>
      </c>
      <c r="AX326" t="n">
        <v>2203.200633653249</v>
      </c>
      <c r="AY326" t="n">
        <v>173083.1019310206</v>
      </c>
      <c r="AZ326" t="n">
        <v>198379.1939677472</v>
      </c>
      <c r="BA326" t="n">
        <v>22837.0347425801</v>
      </c>
      <c r="BB326" t="n">
        <v>11594.10420158702</v>
      </c>
      <c r="BC326" t="n">
        <v>34431.13894416711</v>
      </c>
      <c r="BD326" t="n">
        <v>0.2364429306059233</v>
      </c>
      <c r="BE326" t="n">
        <v>0.4560920482248745</v>
      </c>
      <c r="BF326" t="n">
        <v>44.10651669844521</v>
      </c>
      <c r="BG326" t="n">
        <v>8.881784197001252e-16</v>
      </c>
      <c r="BH326" t="n">
        <v>156.9560285415382</v>
      </c>
      <c r="BI326" t="n">
        <v>302.523445330234</v>
      </c>
      <c r="BJ326" t="n">
        <v>5448.147765980822</v>
      </c>
      <c r="BK326" t="n">
        <v>14267.93310312917</v>
      </c>
      <c r="BL326" t="n">
        <v>103759.6418891375</v>
      </c>
      <c r="BM326" t="n">
        <v>-109.9245879414293</v>
      </c>
      <c r="BN326" t="n">
        <v>8293.969476048213</v>
      </c>
      <c r="BO326" t="n">
        <v>19612.62947075974</v>
      </c>
      <c r="BP326" t="n">
        <v>0.04099220514460755</v>
      </c>
      <c r="BQ326" t="n">
        <v>5.236735838048753</v>
      </c>
      <c r="BR326" t="n">
        <v>11.46946730357776</v>
      </c>
      <c r="BS326" t="n">
        <v>1013.67455227466</v>
      </c>
      <c r="BT326" t="n">
        <v>12307.33085314412</v>
      </c>
      <c r="BU326" t="n">
        <v>618.8771047214796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204</v>
      </c>
      <c r="C327" t="n">
        <v>76</v>
      </c>
      <c r="D327" t="n">
        <v>746.3753980140508</v>
      </c>
      <c r="E327" t="n">
        <v>7.215808766680436</v>
      </c>
      <c r="F327" t="n">
        <v>88.63435634073677</v>
      </c>
      <c r="G327" t="n">
        <v>1852.281962018847</v>
      </c>
      <c r="H327" t="n">
        <v>248281.5981260485</v>
      </c>
      <c r="I327" t="n">
        <v>210838.598884425</v>
      </c>
      <c r="J327" t="n">
        <v>4378.092090889142</v>
      </c>
      <c r="K327" t="n">
        <v>2317.584291911754</v>
      </c>
      <c r="L327" t="n">
        <v>-807.027626839465</v>
      </c>
      <c r="M327" t="n">
        <v>0.07966271993008626</v>
      </c>
      <c r="N327" t="n">
        <v>44.10651669844521</v>
      </c>
      <c r="O327" t="n">
        <v>409.3309514639234</v>
      </c>
      <c r="P327" t="n">
        <v>0.4560920482248745</v>
      </c>
      <c r="Q327" t="n">
        <v>8.881784197001252e-16</v>
      </c>
      <c r="R327" t="n">
        <v>340.5734593408791</v>
      </c>
      <c r="S327" t="n">
        <v>30.03125429217122</v>
      </c>
      <c r="T327" t="n">
        <v>428.8012312876414</v>
      </c>
      <c r="U327" t="n">
        <v>9163.58531242346</v>
      </c>
      <c r="V327" t="n">
        <v>269.3333333333333</v>
      </c>
      <c r="W327" t="n">
        <v>542.6666666666666</v>
      </c>
      <c r="X327" t="n">
        <v>136</v>
      </c>
      <c r="Y327" t="n">
        <v>1</v>
      </c>
      <c r="Z327" t="n">
        <v>0.2541410641435409</v>
      </c>
      <c r="AA327" t="n">
        <v>2.468959344540517</v>
      </c>
      <c r="AB327" t="n">
        <v>109.6440073461621</v>
      </c>
      <c r="AC327" t="n">
        <v>2306.813470536033</v>
      </c>
      <c r="AD327" t="n">
        <v>4959.122498191916</v>
      </c>
      <c r="AE327" t="n">
        <v>1.144653454535687</v>
      </c>
      <c r="AF327" t="n">
        <v>15.84495435370713</v>
      </c>
      <c r="AG327" t="n">
        <v>177.2134898715163</v>
      </c>
      <c r="AH327" t="n">
        <v>42726.97561792788</v>
      </c>
      <c r="AI327" t="n">
        <v>29211.28093233653</v>
      </c>
      <c r="AJ327" t="n">
        <v>-36.42739342490601</v>
      </c>
      <c r="AK327" t="n">
        <v>-684.6344510200175</v>
      </c>
      <c r="AL327" t="n">
        <v>234.7806678056035</v>
      </c>
      <c r="AM327" t="n">
        <v>-0.3764293282947886</v>
      </c>
      <c r="AN327" t="n">
        <v>44.10651669844523</v>
      </c>
      <c r="AO327" t="n">
        <v>68.75749212304488</v>
      </c>
      <c r="AP327" t="n">
        <v>1024528.405269207</v>
      </c>
      <c r="AQ327" t="n">
        <v>0.22280824368738</v>
      </c>
      <c r="AR327" t="n">
        <v>0.2068699978173739</v>
      </c>
      <c r="AS327" t="n">
        <v>0.1222653852895413</v>
      </c>
      <c r="AT327" t="n">
        <v>0.2423374470137892</v>
      </c>
      <c r="AU327" t="n">
        <v>0.2057189261919156</v>
      </c>
      <c r="AV327" t="n">
        <v>5.629316574397546</v>
      </c>
      <c r="AW327" t="n">
        <v>78.95260720326151</v>
      </c>
      <c r="AX327" t="n">
        <v>2203.302748194593</v>
      </c>
      <c r="AY327" t="n">
        <v>173091.1228250805</v>
      </c>
      <c r="AZ327" t="n">
        <v>198388.3829356352</v>
      </c>
      <c r="BA327" t="n">
        <v>25423.50205360954</v>
      </c>
      <c r="BB327" t="n">
        <v>11594.10420158702</v>
      </c>
      <c r="BC327" t="n">
        <v>37017.60625519657</v>
      </c>
      <c r="BD327" t="n">
        <v>0.07966271993008626</v>
      </c>
      <c r="BE327" t="n">
        <v>0.4560920482248745</v>
      </c>
      <c r="BF327" t="n">
        <v>44.10651669844521</v>
      </c>
      <c r="BG327" t="n">
        <v>8.881784197001252e-16</v>
      </c>
      <c r="BH327" t="n">
        <v>409.3309514639234</v>
      </c>
      <c r="BI327" t="n">
        <v>340.5734593408791</v>
      </c>
      <c r="BJ327" t="n">
        <v>496.6884997822896</v>
      </c>
      <c r="BK327" t="n">
        <v>14267.93310312917</v>
      </c>
      <c r="BL327" t="n">
        <v>103759.6418891375</v>
      </c>
      <c r="BM327" t="n">
        <v>-109.9245879414293</v>
      </c>
      <c r="BN327" t="n">
        <v>25346.94427978839</v>
      </c>
      <c r="BO327" t="n">
        <v>22183.26956661733</v>
      </c>
      <c r="BP327" t="n">
        <v>0.01637630996398263</v>
      </c>
      <c r="BQ327" t="n">
        <v>5.236735838048753</v>
      </c>
      <c r="BR327" t="n">
        <v>33.07532502997957</v>
      </c>
      <c r="BS327" t="n">
        <v>236.2511659782288</v>
      </c>
      <c r="BT327" t="n">
        <v>12307.33085314412</v>
      </c>
      <c r="BU327" t="n">
        <v>2078.785019323738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204</v>
      </c>
      <c r="C328" t="n">
        <v>76</v>
      </c>
      <c r="D328" t="n">
        <v>746.3753980140508</v>
      </c>
      <c r="E328" t="n">
        <v>7.215217311326678</v>
      </c>
      <c r="F328" t="n">
        <v>88.63435634073677</v>
      </c>
      <c r="G328" t="n">
        <v>1852.281962018847</v>
      </c>
      <c r="H328" t="n">
        <v>248281.5981260485</v>
      </c>
      <c r="I328" t="n">
        <v>210838.598884425</v>
      </c>
      <c r="J328" t="n">
        <v>4400.250621964227</v>
      </c>
      <c r="K328" t="n">
        <v>2317.584291911754</v>
      </c>
      <c r="L328" t="n">
        <v>-807.027626839465</v>
      </c>
      <c r="M328" t="n">
        <v>0.001272614592167737</v>
      </c>
      <c r="N328" t="n">
        <v>44.10651669844521</v>
      </c>
      <c r="O328" t="n">
        <v>535.518412925116</v>
      </c>
      <c r="P328" t="n">
        <v>0.4560920482248745</v>
      </c>
      <c r="Q328" t="n">
        <v>8.881784197001252e-16</v>
      </c>
      <c r="R328" t="n">
        <v>363.1006021380276</v>
      </c>
      <c r="S328" t="n">
        <v>30.10964439750914</v>
      </c>
      <c r="T328" t="n">
        <v>428.8012312876414</v>
      </c>
      <c r="U328" t="n">
        <v>9312.299916681801</v>
      </c>
      <c r="V328" t="n">
        <v>270</v>
      </c>
      <c r="W328" t="n">
        <v>543</v>
      </c>
      <c r="X328" t="n">
        <v>136</v>
      </c>
      <c r="Y328" t="n">
        <v>1</v>
      </c>
      <c r="Z328" t="n">
        <v>0.2549374495753626</v>
      </c>
      <c r="AA328" t="n">
        <v>2.468959344540517</v>
      </c>
      <c r="AB328" t="n">
        <v>110.2328490193764</v>
      </c>
      <c r="AC328" t="n">
        <v>2306.864143319751</v>
      </c>
      <c r="AD328" t="n">
        <v>4959.122498191916</v>
      </c>
      <c r="AE328" t="n">
        <v>1.144967060435539</v>
      </c>
      <c r="AF328" t="n">
        <v>15.84495435370713</v>
      </c>
      <c r="AG328" t="n">
        <v>177.4453678233476</v>
      </c>
      <c r="AH328" t="n">
        <v>42726.99557219035</v>
      </c>
      <c r="AI328" t="n">
        <v>29211.28093233653</v>
      </c>
      <c r="AJ328" t="n">
        <v>-17.77006928539868</v>
      </c>
      <c r="AK328" t="n">
        <v>-637.9644438701492</v>
      </c>
      <c r="AL328" t="n">
        <v>232.1460055306944</v>
      </c>
      <c r="AM328" t="n">
        <v>-0.4548194336327071</v>
      </c>
      <c r="AN328" t="n">
        <v>44.10651669844523</v>
      </c>
      <c r="AO328" t="n">
        <v>172.4178107870889</v>
      </c>
      <c r="AP328" t="n">
        <v>1023740.234147073</v>
      </c>
      <c r="AQ328" t="n">
        <v>0.222587930133508</v>
      </c>
      <c r="AR328" t="n">
        <v>0.2067544328411212</v>
      </c>
      <c r="AS328" t="n">
        <v>0.1222563080558214</v>
      </c>
      <c r="AT328" t="n">
        <v>0.2425240210793354</v>
      </c>
      <c r="AU328" t="n">
        <v>0.2058773078902142</v>
      </c>
      <c r="AV328" t="n">
        <v>5.629231197616074</v>
      </c>
      <c r="AW328" t="n">
        <v>78.95375788018984</v>
      </c>
      <c r="AX328" t="n">
        <v>2203.284237402176</v>
      </c>
      <c r="AY328" t="n">
        <v>173076.0187866029</v>
      </c>
      <c r="AZ328" t="n">
        <v>198367.6076020695</v>
      </c>
      <c r="BA328" t="n">
        <v>26945.66120504859</v>
      </c>
      <c r="BB328" t="n">
        <v>11594.10420158702</v>
      </c>
      <c r="BC328" t="n">
        <v>38539.7654066356</v>
      </c>
      <c r="BD328" t="n">
        <v>0.001272614592167737</v>
      </c>
      <c r="BE328" t="n">
        <v>0.4560920482248745</v>
      </c>
      <c r="BF328" t="n">
        <v>44.10651669844521</v>
      </c>
      <c r="BG328" t="n">
        <v>8.881784197001252e-16</v>
      </c>
      <c r="BH328" t="n">
        <v>535.518412925116</v>
      </c>
      <c r="BI328" t="n">
        <v>363.1006021380276</v>
      </c>
      <c r="BJ328" t="n">
        <v>-1979.041133316977</v>
      </c>
      <c r="BK328" t="n">
        <v>14267.93310312917</v>
      </c>
      <c r="BL328" t="n">
        <v>103759.6418891375</v>
      </c>
      <c r="BM328" t="n">
        <v>-109.9245879414293</v>
      </c>
      <c r="BN328" t="n">
        <v>33873.43168165848</v>
      </c>
      <c r="BO328" t="n">
        <v>23705.42871805637</v>
      </c>
      <c r="BP328" t="n">
        <v>0.00406836237367017</v>
      </c>
      <c r="BQ328" t="n">
        <v>5.236735838048753</v>
      </c>
      <c r="BR328" t="n">
        <v>43.87825389318047</v>
      </c>
      <c r="BS328" t="n">
        <v>-152.4605271699866</v>
      </c>
      <c r="BT328" t="n">
        <v>12307.33085314412</v>
      </c>
      <c r="BU328" t="n">
        <v>2808.738976624868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204</v>
      </c>
      <c r="C329" t="n">
        <v>76</v>
      </c>
      <c r="D329" t="n">
        <v>746.3753980140508</v>
      </c>
      <c r="E329" t="n">
        <v>7.215217311326678</v>
      </c>
      <c r="F329" t="n">
        <v>88.63435634073677</v>
      </c>
      <c r="G329" t="n">
        <v>1852.281962018847</v>
      </c>
      <c r="H329" t="n">
        <v>248281.5981260485</v>
      </c>
      <c r="I329" t="n">
        <v>210838.598884425</v>
      </c>
      <c r="J329" t="n">
        <v>4400.250621964227</v>
      </c>
      <c r="K329" t="n">
        <v>2317.584291911754</v>
      </c>
      <c r="L329" t="n">
        <v>-807.027626839465</v>
      </c>
      <c r="M329" t="n">
        <v>0.001272614592167737</v>
      </c>
      <c r="N329" t="n">
        <v>44.10651669844521</v>
      </c>
      <c r="O329" t="n">
        <v>535.518412925116</v>
      </c>
      <c r="P329" t="n">
        <v>0.4560920482248745</v>
      </c>
      <c r="Q329" t="n">
        <v>8.881784197001252e-16</v>
      </c>
      <c r="R329" t="n">
        <v>363.1006021380276</v>
      </c>
      <c r="S329" t="n">
        <v>30.10964439750914</v>
      </c>
      <c r="T329" t="n">
        <v>428.8012312876414</v>
      </c>
      <c r="U329" t="n">
        <v>9312.299916681801</v>
      </c>
      <c r="V329" t="n">
        <v>270</v>
      </c>
      <c r="W329" t="n">
        <v>543</v>
      </c>
      <c r="X329" t="n">
        <v>136</v>
      </c>
      <c r="Y329" t="n">
        <v>1</v>
      </c>
      <c r="Z329" t="n">
        <v>0.2549374495753626</v>
      </c>
      <c r="AA329" t="n">
        <v>2.468959344540517</v>
      </c>
      <c r="AB329" t="n">
        <v>110.2328490193764</v>
      </c>
      <c r="AC329" t="n">
        <v>2306.864143319751</v>
      </c>
      <c r="AD329" t="n">
        <v>4959.122498191916</v>
      </c>
      <c r="AE329" t="n">
        <v>1.144967060435539</v>
      </c>
      <c r="AF329" t="n">
        <v>15.84495435370713</v>
      </c>
      <c r="AG329" t="n">
        <v>177.4453678233476</v>
      </c>
      <c r="AH329" t="n">
        <v>42726.99557219035</v>
      </c>
      <c r="AI329" t="n">
        <v>29211.28093233653</v>
      </c>
      <c r="AJ329" t="n">
        <v>4.072381338359435</v>
      </c>
      <c r="AK329" t="n">
        <v>-783.6629704033043</v>
      </c>
      <c r="AL329" t="n">
        <v>208.5825254194764</v>
      </c>
      <c r="AM329" t="n">
        <v>-0.4548194336327071</v>
      </c>
      <c r="AN329" t="n">
        <v>44.10651669844523</v>
      </c>
      <c r="AO329" t="n">
        <v>172.4178107870889</v>
      </c>
      <c r="AP329" t="n">
        <v>1023740.314265741</v>
      </c>
      <c r="AQ329" t="n">
        <v>0.2225879127136134</v>
      </c>
      <c r="AR329" t="n">
        <v>0.2067544166603677</v>
      </c>
      <c r="AS329" t="n">
        <v>0.1222562984879531</v>
      </c>
      <c r="AT329" t="n">
        <v>0.2425240020992276</v>
      </c>
      <c r="AU329" t="n">
        <v>0.2058773700388383</v>
      </c>
      <c r="AV329" t="n">
        <v>5.629231168714117</v>
      </c>
      <c r="AW329" t="n">
        <v>78.95375838470709</v>
      </c>
      <c r="AX329" t="n">
        <v>2203.284240232412</v>
      </c>
      <c r="AY329" t="n">
        <v>173076.0177684138</v>
      </c>
      <c r="AZ329" t="n">
        <v>198367.602139699</v>
      </c>
      <c r="BA329" t="n">
        <v>26945.66120504859</v>
      </c>
      <c r="BB329" t="n">
        <v>11594.10420158702</v>
      </c>
      <c r="BC329" t="n">
        <v>38539.7654066356</v>
      </c>
      <c r="BD329" t="n">
        <v>0.001272614592167737</v>
      </c>
      <c r="BE329" t="n">
        <v>0.4560920482248745</v>
      </c>
      <c r="BF329" t="n">
        <v>44.10651669844521</v>
      </c>
      <c r="BG329" t="n">
        <v>8.881784197001252e-16</v>
      </c>
      <c r="BH329" t="n">
        <v>535.518412925116</v>
      </c>
      <c r="BI329" t="n">
        <v>363.1006021380276</v>
      </c>
      <c r="BJ329" t="n">
        <v>-1979.041133316977</v>
      </c>
      <c r="BK329" t="n">
        <v>14267.93310312917</v>
      </c>
      <c r="BL329" t="n">
        <v>103759.6418891375</v>
      </c>
      <c r="BM329" t="n">
        <v>-109.9245879414293</v>
      </c>
      <c r="BN329" t="n">
        <v>33873.43168165848</v>
      </c>
      <c r="BO329" t="n">
        <v>23705.42871805637</v>
      </c>
      <c r="BP329" t="n">
        <v>0.00406836237367017</v>
      </c>
      <c r="BQ329" t="n">
        <v>5.236735838048753</v>
      </c>
      <c r="BR329" t="n">
        <v>43.87825389318047</v>
      </c>
      <c r="BS329" t="n">
        <v>-152.4605271699866</v>
      </c>
      <c r="BT329" t="n">
        <v>12307.33085314412</v>
      </c>
      <c r="BU329" t="n">
        <v>2808.738976624868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204</v>
      </c>
      <c r="C330" t="n">
        <v>76</v>
      </c>
      <c r="D330" t="n">
        <v>746.3753980140508</v>
      </c>
      <c r="E330" t="n">
        <v>7.215217311326678</v>
      </c>
      <c r="F330" t="n">
        <v>88.63435634073677</v>
      </c>
      <c r="G330" t="n">
        <v>1852.281962018847</v>
      </c>
      <c r="H330" t="n">
        <v>248281.5981260485</v>
      </c>
      <c r="I330" t="n">
        <v>210838.598884425</v>
      </c>
      <c r="J330" t="n">
        <v>4400.250621964227</v>
      </c>
      <c r="K330" t="n">
        <v>2317.584291911754</v>
      </c>
      <c r="L330" t="n">
        <v>-807.027626839465</v>
      </c>
      <c r="M330" t="n">
        <v>0.001272614592167737</v>
      </c>
      <c r="N330" t="n">
        <v>44.10651669844521</v>
      </c>
      <c r="O330" t="n">
        <v>535.518412925116</v>
      </c>
      <c r="P330" t="n">
        <v>0.4560920482248745</v>
      </c>
      <c r="Q330" t="n">
        <v>8.881784197001252e-16</v>
      </c>
      <c r="R330" t="n">
        <v>363.1006021380276</v>
      </c>
      <c r="S330" t="n">
        <v>30.10964439750914</v>
      </c>
      <c r="T330" t="n">
        <v>428.8012312876414</v>
      </c>
      <c r="U330" t="n">
        <v>9312.299916681801</v>
      </c>
      <c r="V330" t="n">
        <v>270</v>
      </c>
      <c r="W330" t="n">
        <v>543</v>
      </c>
      <c r="X330" t="n">
        <v>136</v>
      </c>
      <c r="Y330" t="n">
        <v>1</v>
      </c>
      <c r="Z330" t="n">
        <v>0.2549374495753626</v>
      </c>
      <c r="AA330" t="n">
        <v>2.468959344540517</v>
      </c>
      <c r="AB330" t="n">
        <v>110.2328490193764</v>
      </c>
      <c r="AC330" t="n">
        <v>2306.864143319751</v>
      </c>
      <c r="AD330" t="n">
        <v>4959.122498191916</v>
      </c>
      <c r="AE330" t="n">
        <v>1.144967060435539</v>
      </c>
      <c r="AF330" t="n">
        <v>15.84495435370713</v>
      </c>
      <c r="AG330" t="n">
        <v>177.4453678233476</v>
      </c>
      <c r="AH330" t="n">
        <v>42726.99557219035</v>
      </c>
      <c r="AI330" t="n">
        <v>29211.28093233653</v>
      </c>
      <c r="AJ330" t="n">
        <v>14.99360665023849</v>
      </c>
      <c r="AK330" t="n">
        <v>-856.5122336698818</v>
      </c>
      <c r="AL330" t="n">
        <v>196.8007853638674</v>
      </c>
      <c r="AM330" t="n">
        <v>-0.4548194336327071</v>
      </c>
      <c r="AN330" t="n">
        <v>44.10651669844523</v>
      </c>
      <c r="AO330" t="n">
        <v>172.4178107870889</v>
      </c>
      <c r="AP330" t="n">
        <v>1025077.772073164</v>
      </c>
      <c r="AQ330" t="n">
        <v>0.2228045384846138</v>
      </c>
      <c r="AR330" t="n">
        <v>0.2069130952801093</v>
      </c>
      <c r="AS330" t="n">
        <v>0.1224672098319307</v>
      </c>
      <c r="AT330" t="n">
        <v>0.2422065545731251</v>
      </c>
      <c r="AU330" t="n">
        <v>0.2056086018302211</v>
      </c>
      <c r="AV330" t="n">
        <v>5.628577220002836</v>
      </c>
      <c r="AW330" t="n">
        <v>78.93796274816245</v>
      </c>
      <c r="AX330" t="n">
        <v>2202.734420909424</v>
      </c>
      <c r="AY330" t="n">
        <v>173077.6306113187</v>
      </c>
      <c r="AZ330" t="n">
        <v>198372.4973295845</v>
      </c>
      <c r="BA330" t="n">
        <v>26945.66120504859</v>
      </c>
      <c r="BB330" t="n">
        <v>11594.10420158702</v>
      </c>
      <c r="BC330" t="n">
        <v>38539.7654066356</v>
      </c>
      <c r="BD330" t="n">
        <v>0.001272614592167737</v>
      </c>
      <c r="BE330" t="n">
        <v>0.4560920482248745</v>
      </c>
      <c r="BF330" t="n">
        <v>44.10651669844521</v>
      </c>
      <c r="BG330" t="n">
        <v>8.881784197001252e-16</v>
      </c>
      <c r="BH330" t="n">
        <v>535.518412925116</v>
      </c>
      <c r="BI330" t="n">
        <v>363.1006021380276</v>
      </c>
      <c r="BJ330" t="n">
        <v>-1979.041133316977</v>
      </c>
      <c r="BK330" t="n">
        <v>14267.93310312917</v>
      </c>
      <c r="BL330" t="n">
        <v>103759.6418891375</v>
      </c>
      <c r="BM330" t="n">
        <v>-109.9245879414293</v>
      </c>
      <c r="BN330" t="n">
        <v>33873.43168165848</v>
      </c>
      <c r="BO330" t="n">
        <v>23705.42871805637</v>
      </c>
      <c r="BP330" t="n">
        <v>0.00406836237367017</v>
      </c>
      <c r="BQ330" t="n">
        <v>5.236735838048753</v>
      </c>
      <c r="BR330" t="n">
        <v>43.87825389318047</v>
      </c>
      <c r="BS330" t="n">
        <v>-152.4605271699866</v>
      </c>
      <c r="BT330" t="n">
        <v>12307.33085314412</v>
      </c>
      <c r="BU330" t="n">
        <v>2808.738976624868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204</v>
      </c>
      <c r="C331" t="n">
        <v>76</v>
      </c>
      <c r="D331" t="n">
        <v>746.3753980140508</v>
      </c>
      <c r="E331" t="n">
        <v>7.215217311326678</v>
      </c>
      <c r="F331" t="n">
        <v>88.85497962570794</v>
      </c>
      <c r="G331" t="n">
        <v>1852.281962018847</v>
      </c>
      <c r="H331" t="n">
        <v>248281.5981260485</v>
      </c>
      <c r="I331" t="n">
        <v>210311.3739244222</v>
      </c>
      <c r="J331" t="n">
        <v>4400.250621964227</v>
      </c>
      <c r="K331" t="n">
        <v>2317.584291911754</v>
      </c>
      <c r="L331" t="n">
        <v>-807.027626839465</v>
      </c>
      <c r="M331" t="n">
        <v>0.05221572862603942</v>
      </c>
      <c r="N331" t="n">
        <v>44.10651669844521</v>
      </c>
      <c r="O331" t="n">
        <v>535.518412925116</v>
      </c>
      <c r="P331" t="n">
        <v>0.4560920482248745</v>
      </c>
      <c r="Q331" t="n">
        <v>8.881784197001252e-16</v>
      </c>
      <c r="R331" t="n">
        <v>363.1006021380276</v>
      </c>
      <c r="S331" t="n">
        <v>30.160587511543</v>
      </c>
      <c r="T331" t="n">
        <v>429.0214746698763</v>
      </c>
      <c r="U331" t="n">
        <v>9312.299916681801</v>
      </c>
      <c r="V331" t="n">
        <v>270.6666666666667</v>
      </c>
      <c r="W331" t="n">
        <v>543</v>
      </c>
      <c r="X331" t="n">
        <v>136.6666666666667</v>
      </c>
      <c r="Y331" t="n">
        <v>1</v>
      </c>
      <c r="Z331" t="n">
        <v>0.2554468807157013</v>
      </c>
      <c r="AA331" t="n">
        <v>2.469339247276714</v>
      </c>
      <c r="AB331" t="n">
        <v>110.2328490193764</v>
      </c>
      <c r="AC331" t="n">
        <v>2306.864143319751</v>
      </c>
      <c r="AD331" t="n">
        <v>4959.12325243932</v>
      </c>
      <c r="AE331" t="n">
        <v>1.145167667584785</v>
      </c>
      <c r="AF331" t="n">
        <v>15.84510395430839</v>
      </c>
      <c r="AG331" t="n">
        <v>177.4453678233476</v>
      </c>
      <c r="AH331" t="n">
        <v>42726.99557219035</v>
      </c>
      <c r="AI331" t="n">
        <v>29211.28122934904</v>
      </c>
      <c r="AJ331" t="n">
        <v>14.99360665023849</v>
      </c>
      <c r="AK331" t="n">
        <v>-856.5122336698818</v>
      </c>
      <c r="AL331" t="n">
        <v>196.8007853638674</v>
      </c>
      <c r="AM331" t="n">
        <v>-0.4038763195988355</v>
      </c>
      <c r="AN331" t="n">
        <v>44.10651669844523</v>
      </c>
      <c r="AO331" t="n">
        <v>172.4178107870889</v>
      </c>
      <c r="AP331" t="n">
        <v>1025066.398667584</v>
      </c>
      <c r="AQ331" t="n">
        <v>0.2228070105648464</v>
      </c>
      <c r="AR331" t="n">
        <v>0.2069153910402234</v>
      </c>
      <c r="AS331" t="n">
        <v>0.1224685686407351</v>
      </c>
      <c r="AT331" t="n">
        <v>0.2421981486944171</v>
      </c>
      <c r="AU331" t="n">
        <v>0.2056108810597778</v>
      </c>
      <c r="AV331" t="n">
        <v>5.628563957630754</v>
      </c>
      <c r="AW331" t="n">
        <v>78.93774280360151</v>
      </c>
      <c r="AX331" t="n">
        <v>2202.726987777588</v>
      </c>
      <c r="AY331" t="n">
        <v>173077.6066837283</v>
      </c>
      <c r="AZ331" t="n">
        <v>198372.0503692903</v>
      </c>
      <c r="BA331" t="n">
        <v>26945.66120504859</v>
      </c>
      <c r="BB331" t="n">
        <v>11594.10420158702</v>
      </c>
      <c r="BC331" t="n">
        <v>38539.7654066356</v>
      </c>
      <c r="BD331" t="n">
        <v>0.05221572862603942</v>
      </c>
      <c r="BE331" t="n">
        <v>0.4560920482248745</v>
      </c>
      <c r="BF331" t="n">
        <v>44.10651669844521</v>
      </c>
      <c r="BG331" t="n">
        <v>8.881784197001252e-16</v>
      </c>
      <c r="BH331" t="n">
        <v>535.518412925116</v>
      </c>
      <c r="BI331" t="n">
        <v>363.1006021380276</v>
      </c>
      <c r="BJ331" t="n">
        <v>-366.4772734455752</v>
      </c>
      <c r="BK331" t="n">
        <v>14267.93310312917</v>
      </c>
      <c r="BL331" t="n">
        <v>103759.6418891375</v>
      </c>
      <c r="BM331" t="n">
        <v>-109.9245879414293</v>
      </c>
      <c r="BN331" t="n">
        <v>33873.43168165848</v>
      </c>
      <c r="BO331" t="n">
        <v>23705.42871805637</v>
      </c>
      <c r="BP331" t="n">
        <v>0.0380375366443463</v>
      </c>
      <c r="BQ331" t="n">
        <v>5.236735838048753</v>
      </c>
      <c r="BR331" t="n">
        <v>43.87825389318047</v>
      </c>
      <c r="BS331" t="n">
        <v>922.806735489785</v>
      </c>
      <c r="BT331" t="n">
        <v>12307.33085314412</v>
      </c>
      <c r="BU331" t="n">
        <v>2808.738976624868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204</v>
      </c>
      <c r="C332" t="n">
        <v>76</v>
      </c>
      <c r="D332" t="n">
        <v>746.3753980140508</v>
      </c>
      <c r="E332" t="n">
        <v>7.215217311326678</v>
      </c>
      <c r="F332" t="n">
        <v>88.96529126819352</v>
      </c>
      <c r="G332" t="n">
        <v>1852.281962018847</v>
      </c>
      <c r="H332" t="n">
        <v>248281.5981260485</v>
      </c>
      <c r="I332" t="n">
        <v>210047.7614444209</v>
      </c>
      <c r="J332" t="n">
        <v>4400.250621964227</v>
      </c>
      <c r="K332" t="n">
        <v>2317.584291911754</v>
      </c>
      <c r="L332" t="n">
        <v>-807.027626839465</v>
      </c>
      <c r="M332" t="n">
        <v>0.07768728564297527</v>
      </c>
      <c r="N332" t="n">
        <v>44.10651669844521</v>
      </c>
      <c r="O332" t="n">
        <v>535.518412925116</v>
      </c>
      <c r="P332" t="n">
        <v>0.4560920482248745</v>
      </c>
      <c r="Q332" t="n">
        <v>8.881784197001252e-16</v>
      </c>
      <c r="R332" t="n">
        <v>363.1006021380276</v>
      </c>
      <c r="S332" t="n">
        <v>30.18605906855994</v>
      </c>
      <c r="T332" t="n">
        <v>429.1315963609938</v>
      </c>
      <c r="U332" t="n">
        <v>9312.299916681801</v>
      </c>
      <c r="V332" t="n">
        <v>271</v>
      </c>
      <c r="W332" t="n">
        <v>543</v>
      </c>
      <c r="X332" t="n">
        <v>137</v>
      </c>
      <c r="Y332" t="n">
        <v>1</v>
      </c>
      <c r="Z332" t="n">
        <v>0.2557015962858707</v>
      </c>
      <c r="AA332" t="n">
        <v>2.469529198644811</v>
      </c>
      <c r="AB332" t="n">
        <v>110.2328490193764</v>
      </c>
      <c r="AC332" t="n">
        <v>2306.864143319751</v>
      </c>
      <c r="AD332" t="n">
        <v>4959.123629563022</v>
      </c>
      <c r="AE332" t="n">
        <v>1.145267971159408</v>
      </c>
      <c r="AF332" t="n">
        <v>15.84517875460903</v>
      </c>
      <c r="AG332" t="n">
        <v>177.4453678233476</v>
      </c>
      <c r="AH332" t="n">
        <v>42726.99557219035</v>
      </c>
      <c r="AI332" t="n">
        <v>29211.2813778553</v>
      </c>
      <c r="AJ332" t="n">
        <v>19.65954759942298</v>
      </c>
      <c r="AK332" t="n">
        <v>-935.1688554094881</v>
      </c>
      <c r="AL332" t="n">
        <v>201.4170446561815</v>
      </c>
      <c r="AM332" t="n">
        <v>-0.3784047625818996</v>
      </c>
      <c r="AN332" t="n">
        <v>44.10651669844523</v>
      </c>
      <c r="AO332" t="n">
        <v>172.4178107870889</v>
      </c>
      <c r="AP332" t="n">
        <v>1025068.257196185</v>
      </c>
      <c r="AQ332" t="n">
        <v>0.2228066065983802</v>
      </c>
      <c r="AR332" t="n">
        <v>0.2076875764217058</v>
      </c>
      <c r="AS332" t="n">
        <v>0.1224683465956802</v>
      </c>
      <c r="AT332" t="n">
        <v>0.2421977119924051</v>
      </c>
      <c r="AU332" t="n">
        <v>0.2048397583918288</v>
      </c>
      <c r="AV332" t="n">
        <v>5.628571277130148</v>
      </c>
      <c r="AW332" t="n">
        <v>78.9378510378087</v>
      </c>
      <c r="AX332" t="n">
        <v>2202.729939509597</v>
      </c>
      <c r="AY332" t="n">
        <v>173077.830867832</v>
      </c>
      <c r="AZ332" t="n">
        <v>198372.2811092972</v>
      </c>
      <c r="BA332" t="n">
        <v>26945.66120504859</v>
      </c>
      <c r="BB332" t="n">
        <v>11594.10420158702</v>
      </c>
      <c r="BC332" t="n">
        <v>38539.7654066356</v>
      </c>
      <c r="BD332" t="n">
        <v>0.07768728564297527</v>
      </c>
      <c r="BE332" t="n">
        <v>0.4560920482248745</v>
      </c>
      <c r="BF332" t="n">
        <v>44.10651669844521</v>
      </c>
      <c r="BG332" t="n">
        <v>8.881784197001252e-16</v>
      </c>
      <c r="BH332" t="n">
        <v>535.518412925116</v>
      </c>
      <c r="BI332" t="n">
        <v>363.1006021380276</v>
      </c>
      <c r="BJ332" t="n">
        <v>439.8046564901256</v>
      </c>
      <c r="BK332" t="n">
        <v>14267.93310312917</v>
      </c>
      <c r="BL332" t="n">
        <v>103759.6418891375</v>
      </c>
      <c r="BM332" t="n">
        <v>-109.9245879414293</v>
      </c>
      <c r="BN332" t="n">
        <v>33873.43168165848</v>
      </c>
      <c r="BO332" t="n">
        <v>23705.42871805637</v>
      </c>
      <c r="BP332" t="n">
        <v>0.05502212377968436</v>
      </c>
      <c r="BQ332" t="n">
        <v>5.236735838048753</v>
      </c>
      <c r="BR332" t="n">
        <v>43.87825389318047</v>
      </c>
      <c r="BS332" t="n">
        <v>1460.440366819671</v>
      </c>
      <c r="BT332" t="n">
        <v>12307.33085314412</v>
      </c>
      <c r="BU332" t="n">
        <v>2808.738976624868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204</v>
      </c>
      <c r="C333" t="n">
        <v>76</v>
      </c>
      <c r="D333" t="n">
        <v>746.3753980140508</v>
      </c>
      <c r="E333" t="n">
        <v>7.215217311326678</v>
      </c>
      <c r="F333" t="n">
        <v>88.96529126819352</v>
      </c>
      <c r="G333" t="n">
        <v>1852.281962018847</v>
      </c>
      <c r="H333" t="n">
        <v>248281.5981260485</v>
      </c>
      <c r="I333" t="n">
        <v>210047.7614444209</v>
      </c>
      <c r="J333" t="n">
        <v>4400.250621964227</v>
      </c>
      <c r="K333" t="n">
        <v>2317.584291911754</v>
      </c>
      <c r="L333" t="n">
        <v>-807.027626839465</v>
      </c>
      <c r="M333" t="n">
        <v>0.07768728564297527</v>
      </c>
      <c r="N333" t="n">
        <v>44.10651669844521</v>
      </c>
      <c r="O333" t="n">
        <v>535.518412925116</v>
      </c>
      <c r="P333" t="n">
        <v>0.5315427817703536</v>
      </c>
      <c r="Q333" t="n">
        <v>8.881784197001252e-16</v>
      </c>
      <c r="R333" t="n">
        <v>363.1006021380276</v>
      </c>
      <c r="S333" t="n">
        <v>30.26150980210542</v>
      </c>
      <c r="T333" t="n">
        <v>429.1315963609938</v>
      </c>
      <c r="U333" t="n">
        <v>9312.299916681801</v>
      </c>
      <c r="V333" t="n">
        <v>271</v>
      </c>
      <c r="W333" t="n">
        <v>543.6666666666666</v>
      </c>
      <c r="X333" t="n">
        <v>137</v>
      </c>
      <c r="Y333" t="n">
        <v>1</v>
      </c>
      <c r="Z333" t="n">
        <v>0.2557015962858707</v>
      </c>
      <c r="AA333" t="n">
        <v>2.469529198644811</v>
      </c>
      <c r="AB333" t="n">
        <v>110.2328490193764</v>
      </c>
      <c r="AC333" t="n">
        <v>2306.864143319751</v>
      </c>
      <c r="AD333" t="n">
        <v>4959.124384070358</v>
      </c>
      <c r="AE333" t="n">
        <v>1.145267971159408</v>
      </c>
      <c r="AF333" t="n">
        <v>15.84517875460903</v>
      </c>
      <c r="AG333" t="n">
        <v>177.4453678233476</v>
      </c>
      <c r="AH333" t="n">
        <v>42726.99557219035</v>
      </c>
      <c r="AI333" t="n">
        <v>29211.28167497016</v>
      </c>
      <c r="AJ333" t="n">
        <v>6.198533958451481</v>
      </c>
      <c r="AK333" t="n">
        <v>-822.1103637213179</v>
      </c>
      <c r="AL333" t="n">
        <v>249.1099686414293</v>
      </c>
      <c r="AM333" t="n">
        <v>-0.4538554961273786</v>
      </c>
      <c r="AN333" t="n">
        <v>44.10651669844523</v>
      </c>
      <c r="AO333" t="n">
        <v>172.4178107870889</v>
      </c>
      <c r="AP333" t="n">
        <v>1025377.224387144</v>
      </c>
      <c r="AQ333" t="n">
        <v>0.222869619042969</v>
      </c>
      <c r="AR333" t="n">
        <v>0.2078570881914371</v>
      </c>
      <c r="AS333" t="n">
        <v>0.1223588968194016</v>
      </c>
      <c r="AT333" t="n">
        <v>0.2421368372741491</v>
      </c>
      <c r="AU333" t="n">
        <v>0.2047775586720434</v>
      </c>
      <c r="AV333" t="n">
        <v>5.628753038940364</v>
      </c>
      <c r="AW333" t="n">
        <v>78.93614705917626</v>
      </c>
      <c r="AX333" t="n">
        <v>2202.889050797456</v>
      </c>
      <c r="AY333" t="n">
        <v>173084.7699119886</v>
      </c>
      <c r="AZ333" t="n">
        <v>198385.4750625272</v>
      </c>
      <c r="BA333" t="n">
        <v>26945.66120504859</v>
      </c>
      <c r="BB333" t="n">
        <v>13979.1090567793</v>
      </c>
      <c r="BC333" t="n">
        <v>40924.77026182789</v>
      </c>
      <c r="BD333" t="n">
        <v>0.07768728564297527</v>
      </c>
      <c r="BE333" t="n">
        <v>0.5315427817703536</v>
      </c>
      <c r="BF333" t="n">
        <v>44.10651669844521</v>
      </c>
      <c r="BG333" t="n">
        <v>8.881784197001252e-16</v>
      </c>
      <c r="BH333" t="n">
        <v>535.518412925116</v>
      </c>
      <c r="BI333" t="n">
        <v>363.1006021380276</v>
      </c>
      <c r="BJ333" t="n">
        <v>439.8046564901256</v>
      </c>
      <c r="BK333" t="n">
        <v>16652.93795832145</v>
      </c>
      <c r="BL333" t="n">
        <v>103759.6418891375</v>
      </c>
      <c r="BM333" t="n">
        <v>-109.9245879414293</v>
      </c>
      <c r="BN333" t="n">
        <v>33873.43168165848</v>
      </c>
      <c r="BO333" t="n">
        <v>23705.42871805637</v>
      </c>
      <c r="BP333" t="n">
        <v>0.05502212377968436</v>
      </c>
      <c r="BQ333" t="n">
        <v>5.236735838048753</v>
      </c>
      <c r="BR333" t="n">
        <v>43.87825389318047</v>
      </c>
      <c r="BS333" t="n">
        <v>1460.440366819671</v>
      </c>
      <c r="BT333" t="n">
        <v>12307.33085314412</v>
      </c>
      <c r="BU333" t="n">
        <v>2808.738976624868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204</v>
      </c>
      <c r="C334" t="n">
        <v>76</v>
      </c>
      <c r="D334" t="n">
        <v>746.3760382958159</v>
      </c>
      <c r="E334" t="n">
        <v>7.215219888692936</v>
      </c>
      <c r="F334" t="n">
        <v>88.96562456431457</v>
      </c>
      <c r="G334" t="n">
        <v>1852.281962018847</v>
      </c>
      <c r="H334" t="n">
        <v>248281.5981260485</v>
      </c>
      <c r="I334" t="n">
        <v>210047.7614444209</v>
      </c>
      <c r="J334" t="n">
        <v>4400.250621964227</v>
      </c>
      <c r="K334" t="n">
        <v>2317.584291911754</v>
      </c>
      <c r="L334" t="n">
        <v>-807.027626839465</v>
      </c>
      <c r="M334" t="n">
        <v>0.8141365331596649</v>
      </c>
      <c r="N334" t="n">
        <v>44.39416482036162</v>
      </c>
      <c r="O334" t="n">
        <v>535.518412925116</v>
      </c>
      <c r="P334" t="n">
        <v>0.5692681485430932</v>
      </c>
      <c r="Q334" t="n">
        <v>8.881784197001252e-16</v>
      </c>
      <c r="R334" t="n">
        <v>363.1006021380276</v>
      </c>
      <c r="S334" t="n">
        <v>31.03568441639485</v>
      </c>
      <c r="T334" t="n">
        <v>429.4192444829102</v>
      </c>
      <c r="U334" t="n">
        <v>9312.299916681801</v>
      </c>
      <c r="V334" t="n">
        <v>272.3333333333333</v>
      </c>
      <c r="W334" t="n">
        <v>544</v>
      </c>
      <c r="X334" t="n">
        <v>137</v>
      </c>
      <c r="Y334" t="n">
        <v>1</v>
      </c>
      <c r="Z334" t="n">
        <v>0.2557807288717469</v>
      </c>
      <c r="AA334" t="n">
        <v>2.46962164640044</v>
      </c>
      <c r="AB334" t="n">
        <v>110.2328490193764</v>
      </c>
      <c r="AC334" t="n">
        <v>2306.864143319751</v>
      </c>
      <c r="AD334" t="n">
        <v>4959.124761324026</v>
      </c>
      <c r="AE334" t="n">
        <v>1.14529913979778</v>
      </c>
      <c r="AF334" t="n">
        <v>15.84521525423933</v>
      </c>
      <c r="AG334" t="n">
        <v>177.4453678233476</v>
      </c>
      <c r="AH334" t="n">
        <v>42726.99557219035</v>
      </c>
      <c r="AI334" t="n">
        <v>29211.2818235276</v>
      </c>
      <c r="AJ334" t="n">
        <v>-1.69845809933039</v>
      </c>
      <c r="AK334" t="n">
        <v>-745.9169624423312</v>
      </c>
      <c r="AL334" t="n">
        <v>271.8023658109747</v>
      </c>
      <c r="AM334" t="n">
        <v>0.2448683846165714</v>
      </c>
      <c r="AN334" t="n">
        <v>44.39416482036163</v>
      </c>
      <c r="AO334" t="n">
        <v>172.4178107870889</v>
      </c>
      <c r="AP334" t="n">
        <v>1023731.077485806</v>
      </c>
      <c r="AQ334" t="n">
        <v>0.2227867353766479</v>
      </c>
      <c r="AR334" t="n">
        <v>0.2077409486563227</v>
      </c>
      <c r="AS334" t="n">
        <v>0.1218412496142054</v>
      </c>
      <c r="AT334" t="n">
        <v>0.2425242258492891</v>
      </c>
      <c r="AU334" t="n">
        <v>0.2051068405035348</v>
      </c>
      <c r="AV334" t="n">
        <v>5.629859079106359</v>
      </c>
      <c r="AW334" t="n">
        <v>78.96527602394559</v>
      </c>
      <c r="AX334" t="n">
        <v>2204.088096114628</v>
      </c>
      <c r="AY334" t="n">
        <v>173095.1685538189</v>
      </c>
      <c r="AZ334" t="n">
        <v>198397.7028116734</v>
      </c>
      <c r="BA334" t="n">
        <v>26945.66120504859</v>
      </c>
      <c r="BB334" t="n">
        <v>15171.61148437544</v>
      </c>
      <c r="BC334" t="n">
        <v>42117.27268942403</v>
      </c>
      <c r="BD334" t="n">
        <v>0.8141365331596649</v>
      </c>
      <c r="BE334" t="n">
        <v>0.5692681485430932</v>
      </c>
      <c r="BF334" t="n">
        <v>44.39416482036162</v>
      </c>
      <c r="BG334" t="n">
        <v>8.881784197001252e-16</v>
      </c>
      <c r="BH334" t="n">
        <v>535.518412925116</v>
      </c>
      <c r="BI334" t="n">
        <v>363.1006021380276</v>
      </c>
      <c r="BJ334" t="n">
        <v>23719.0353331712</v>
      </c>
      <c r="BK334" t="n">
        <v>17845.44038591759</v>
      </c>
      <c r="BL334" t="n">
        <v>104447.2625790804</v>
      </c>
      <c r="BM334" t="n">
        <v>-109.9245879414293</v>
      </c>
      <c r="BN334" t="n">
        <v>33873.43168165848</v>
      </c>
      <c r="BO334" t="n">
        <v>23705.42871805637</v>
      </c>
      <c r="BP334" t="n">
        <v>0.1032811627559651</v>
      </c>
      <c r="BQ334" t="n">
        <v>5.491003552677476</v>
      </c>
      <c r="BR334" t="n">
        <v>43.87825389318047</v>
      </c>
      <c r="BS334" t="n">
        <v>2985.913173468609</v>
      </c>
      <c r="BT334" t="n">
        <v>12915.15592844222</v>
      </c>
      <c r="BU334" t="n">
        <v>2808.738976624868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204</v>
      </c>
      <c r="C335" t="n">
        <v>76</v>
      </c>
      <c r="D335" t="n">
        <v>746.3765452602296</v>
      </c>
      <c r="E335" t="n">
        <v>7.215221873035432</v>
      </c>
      <c r="F335" t="n">
        <v>88.9658892089579</v>
      </c>
      <c r="G335" t="n">
        <v>1831.250587847991</v>
      </c>
      <c r="H335" t="n">
        <v>248281.5981260485</v>
      </c>
      <c r="I335" t="n">
        <v>211462.2926014944</v>
      </c>
      <c r="J335" t="n">
        <v>4400.250621964227</v>
      </c>
      <c r="K335" t="n">
        <v>2317.584291911754</v>
      </c>
      <c r="L335" t="n">
        <v>-807.027626839465</v>
      </c>
      <c r="M335" t="n">
        <v>1.18236115691801</v>
      </c>
      <c r="N335" t="n">
        <v>44.53798888131983</v>
      </c>
      <c r="O335" t="n">
        <v>535.518412925116</v>
      </c>
      <c r="P335" t="n">
        <v>0.5692681485430932</v>
      </c>
      <c r="Q335" t="n">
        <v>8.881784197001252e-16</v>
      </c>
      <c r="R335" t="n">
        <v>363.1006021380276</v>
      </c>
      <c r="S335" t="n">
        <v>31.4039090401532</v>
      </c>
      <c r="T335" t="n">
        <v>429.5630685438684</v>
      </c>
      <c r="U335" t="n">
        <v>9333.331588535357</v>
      </c>
      <c r="V335" t="n">
        <v>273</v>
      </c>
      <c r="W335" t="n">
        <v>544</v>
      </c>
      <c r="X335" t="n">
        <v>137.6666666666667</v>
      </c>
      <c r="Y335" t="n">
        <v>1</v>
      </c>
      <c r="Z335" t="n">
        <v>0.2558202984119529</v>
      </c>
      <c r="AA335" t="n">
        <v>2.469667916325812</v>
      </c>
      <c r="AB335" t="n">
        <v>110.233146702078</v>
      </c>
      <c r="AC335" t="n">
        <v>2306.864143319751</v>
      </c>
      <c r="AD335" t="n">
        <v>4959.1259218025</v>
      </c>
      <c r="AE335" t="n">
        <v>1.145314727364234</v>
      </c>
      <c r="AF335" t="n">
        <v>15.84523355010204</v>
      </c>
      <c r="AG335" t="n">
        <v>177.4454850467593</v>
      </c>
      <c r="AH335" t="n">
        <v>42726.99557219035</v>
      </c>
      <c r="AI335" t="n">
        <v>29211.28228050828</v>
      </c>
      <c r="AJ335" t="n">
        <v>12.67277406815152</v>
      </c>
      <c r="AK335" t="n">
        <v>-675.1745656047366</v>
      </c>
      <c r="AL335" t="n">
        <v>284.0334128880689</v>
      </c>
      <c r="AM335" t="n">
        <v>0.6130930083749162</v>
      </c>
      <c r="AN335" t="n">
        <v>44.53798888131984</v>
      </c>
      <c r="AO335" t="n">
        <v>172.4178107870889</v>
      </c>
      <c r="AP335" t="n">
        <v>1023735.13254451</v>
      </c>
      <c r="AQ335" t="n">
        <v>0.2227859324907528</v>
      </c>
      <c r="AR335" t="n">
        <v>0.2077409040550882</v>
      </c>
      <c r="AS335" t="n">
        <v>0.1218407669957975</v>
      </c>
      <c r="AT335" t="n">
        <v>0.2425252296548039</v>
      </c>
      <c r="AU335" t="n">
        <v>0.2051071668035575</v>
      </c>
      <c r="AV335" t="n">
        <v>5.629862187474529</v>
      </c>
      <c r="AW335" t="n">
        <v>78.96567293301933</v>
      </c>
      <c r="AX335" t="n">
        <v>2204.08859087954</v>
      </c>
      <c r="AY335" t="n">
        <v>173095.096172142</v>
      </c>
      <c r="AZ335" t="n">
        <v>198397.6382000872</v>
      </c>
      <c r="BA335" t="n">
        <v>26945.66120504859</v>
      </c>
      <c r="BB335" t="n">
        <v>15171.61148437544</v>
      </c>
      <c r="BC335" t="n">
        <v>42117.27268942403</v>
      </c>
      <c r="BD335" t="n">
        <v>1.18236115691801</v>
      </c>
      <c r="BE335" t="n">
        <v>0.5692681485430932</v>
      </c>
      <c r="BF335" t="n">
        <v>44.53798888131983</v>
      </c>
      <c r="BG335" t="n">
        <v>8.881784197001252e-16</v>
      </c>
      <c r="BH335" t="n">
        <v>535.518412925116</v>
      </c>
      <c r="BI335" t="n">
        <v>363.1006021380276</v>
      </c>
      <c r="BJ335" t="n">
        <v>35358.65067151173</v>
      </c>
      <c r="BK335" t="n">
        <v>17845.44038591759</v>
      </c>
      <c r="BL335" t="n">
        <v>104791.0729240518</v>
      </c>
      <c r="BM335" t="n">
        <v>-109.9245879414293</v>
      </c>
      <c r="BN335" t="n">
        <v>33873.43168165848</v>
      </c>
      <c r="BO335" t="n">
        <v>23705.42871805637</v>
      </c>
      <c r="BP335" t="n">
        <v>0.1274106822441055</v>
      </c>
      <c r="BQ335" t="n">
        <v>5.618137409991836</v>
      </c>
      <c r="BR335" t="n">
        <v>43.87825389318047</v>
      </c>
      <c r="BS335" t="n">
        <v>3748.649576793078</v>
      </c>
      <c r="BT335" t="n">
        <v>13219.06846609128</v>
      </c>
      <c r="BU335" t="n">
        <v>2808.738976624868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204</v>
      </c>
      <c r="C336" t="n">
        <v>76</v>
      </c>
      <c r="D336" t="n">
        <v>746.3846689452081</v>
      </c>
      <c r="E336" t="n">
        <v>7.215272404914848</v>
      </c>
      <c r="F336" t="n">
        <v>88.96959088713236</v>
      </c>
      <c r="G336" t="n">
        <v>1821.756078281838</v>
      </c>
      <c r="H336" t="n">
        <v>248281.5981260485</v>
      </c>
      <c r="I336" t="n">
        <v>212169.5581800312</v>
      </c>
      <c r="J336" t="n">
        <v>4325.884199357665</v>
      </c>
      <c r="K336" t="n">
        <v>2317.584291911754</v>
      </c>
      <c r="L336" t="n">
        <v>-807.027626839465</v>
      </c>
      <c r="M336" t="n">
        <v>1.18236115691801</v>
      </c>
      <c r="N336" t="n">
        <v>44.53798888131983</v>
      </c>
      <c r="O336" t="n">
        <v>283.1434900027308</v>
      </c>
      <c r="P336" t="n">
        <v>0.5692681485430932</v>
      </c>
      <c r="Q336" t="n">
        <v>8.881784197001252e-16</v>
      </c>
      <c r="R336" t="n">
        <v>363.1006021380276</v>
      </c>
      <c r="S336" t="n">
        <v>31.4039090401532</v>
      </c>
      <c r="T336" t="n">
        <v>429.5630685438684</v>
      </c>
      <c r="U336" t="n">
        <v>9596.222347384521</v>
      </c>
      <c r="V336" t="n">
        <v>273.6666666666667</v>
      </c>
      <c r="W336" t="n">
        <v>544</v>
      </c>
      <c r="X336" t="n">
        <v>138</v>
      </c>
      <c r="Y336" t="n">
        <v>1</v>
      </c>
      <c r="Z336" t="n">
        <v>0.2558205333368507</v>
      </c>
      <c r="AA336" t="n">
        <v>2.469669612234525</v>
      </c>
      <c r="AB336" t="n">
        <v>112.8153468731627</v>
      </c>
      <c r="AC336" t="n">
        <v>2306.864143319751</v>
      </c>
      <c r="AD336" t="n">
        <v>4959.126502041737</v>
      </c>
      <c r="AE336" t="n">
        <v>1.145314962289131</v>
      </c>
      <c r="AF336" t="n">
        <v>15.84523524601075</v>
      </c>
      <c r="AG336" t="n">
        <v>178.4625063526335</v>
      </c>
      <c r="AH336" t="n">
        <v>42726.99557219035</v>
      </c>
      <c r="AI336" t="n">
        <v>29211.28250899863</v>
      </c>
      <c r="AJ336" t="n">
        <v>-5.051395831426781</v>
      </c>
      <c r="AK336" t="n">
        <v>-756.1959781291238</v>
      </c>
      <c r="AL336" t="n">
        <v>210.984389370375</v>
      </c>
      <c r="AM336" t="n">
        <v>0.6130930083749162</v>
      </c>
      <c r="AN336" t="n">
        <v>44.53798888131984</v>
      </c>
      <c r="AO336" t="n">
        <v>-79.95711213529626</v>
      </c>
      <c r="AP336" t="n">
        <v>1023071.939000895</v>
      </c>
      <c r="AQ336" t="n">
        <v>0.2226824401151192</v>
      </c>
      <c r="AR336" t="n">
        <v>0.2076690031067488</v>
      </c>
      <c r="AS336" t="n">
        <v>0.119653906810502</v>
      </c>
      <c r="AT336" t="n">
        <v>0.2426824435909304</v>
      </c>
      <c r="AU336" t="n">
        <v>0.2073122063766995</v>
      </c>
      <c r="AV336" t="n">
        <v>5.630240625394578</v>
      </c>
      <c r="AW336" t="n">
        <v>78.97850114959596</v>
      </c>
      <c r="AX336" t="n">
        <v>2204.383622525221</v>
      </c>
      <c r="AY336" t="n">
        <v>173093.640592985</v>
      </c>
      <c r="AZ336" t="n">
        <v>198394.6584962595</v>
      </c>
      <c r="BA336" t="n">
        <v>26945.66120504859</v>
      </c>
      <c r="BB336" t="n">
        <v>15171.61148437544</v>
      </c>
      <c r="BC336" t="n">
        <v>42117.27268942403</v>
      </c>
      <c r="BD336" t="n">
        <v>1.18236115691801</v>
      </c>
      <c r="BE336" t="n">
        <v>0.5692681485430932</v>
      </c>
      <c r="BF336" t="n">
        <v>44.53798888131983</v>
      </c>
      <c r="BG336" t="n">
        <v>8.881784197001252e-16</v>
      </c>
      <c r="BH336" t="n">
        <v>283.1434900027308</v>
      </c>
      <c r="BI336" t="n">
        <v>363.1006021380276</v>
      </c>
      <c r="BJ336" t="n">
        <v>35358.65067151173</v>
      </c>
      <c r="BK336" t="n">
        <v>17845.44038591759</v>
      </c>
      <c r="BL336" t="n">
        <v>104791.0729240518</v>
      </c>
      <c r="BM336" t="n">
        <v>-109.9245879414293</v>
      </c>
      <c r="BN336" t="n">
        <v>16894.82330052486</v>
      </c>
      <c r="BO336" t="n">
        <v>23705.42871805637</v>
      </c>
      <c r="BP336" t="n">
        <v>0.1274106822441055</v>
      </c>
      <c r="BQ336" t="n">
        <v>5.618137409991836</v>
      </c>
      <c r="BR336" t="n">
        <v>22.27239616677866</v>
      </c>
      <c r="BS336" t="n">
        <v>3748.649576793078</v>
      </c>
      <c r="BT336" t="n">
        <v>13219.06846609128</v>
      </c>
      <c r="BU336" t="n">
        <v>1355.197583418053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204</v>
      </c>
      <c r="C337" t="n">
        <v>76</v>
      </c>
      <c r="D337" t="n">
        <v>746.5463331701054</v>
      </c>
      <c r="E337" t="n">
        <v>7.215345625762615</v>
      </c>
      <c r="F337" t="n">
        <v>88.97810776770257</v>
      </c>
      <c r="G337" t="n">
        <v>1825.221186826028</v>
      </c>
      <c r="H337" t="n">
        <v>248322.0143015887</v>
      </c>
      <c r="I337" t="n">
        <v>212129.129015491</v>
      </c>
      <c r="J337" t="n">
        <v>4288.700988054385</v>
      </c>
      <c r="K337" t="n">
        <v>2317.584291911754</v>
      </c>
      <c r="L337" t="n">
        <v>-807.027626839465</v>
      </c>
      <c r="M337" t="n">
        <v>1.18236115691801</v>
      </c>
      <c r="N337" t="n">
        <v>44.53798888131983</v>
      </c>
      <c r="O337" t="n">
        <v>156.9560285415382</v>
      </c>
      <c r="P337" t="n">
        <v>0.5692681485430932</v>
      </c>
      <c r="Q337" t="n">
        <v>8.881784197001252e-16</v>
      </c>
      <c r="R337" t="n">
        <v>363.1006021380276</v>
      </c>
      <c r="S337" t="n">
        <v>31.4039090401532</v>
      </c>
      <c r="T337" t="n">
        <v>429.5630685438684</v>
      </c>
      <c r="U337" t="n">
        <v>9722.409808845714</v>
      </c>
      <c r="V337" t="n">
        <v>274</v>
      </c>
      <c r="W337" t="n">
        <v>544</v>
      </c>
      <c r="X337" t="n">
        <v>138.6666666666667</v>
      </c>
      <c r="Y337" t="n">
        <v>1</v>
      </c>
      <c r="Z337" t="n">
        <v>0.2558208763781131</v>
      </c>
      <c r="AA337" t="n">
        <v>2.469673715588261</v>
      </c>
      <c r="AB337" t="n">
        <v>114.194905360608</v>
      </c>
      <c r="AC337" t="n">
        <v>2306.864526508057</v>
      </c>
      <c r="AD337" t="n">
        <v>4959.126928188639</v>
      </c>
      <c r="AE337" t="n">
        <v>1.145315305330394</v>
      </c>
      <c r="AF337" t="n">
        <v>15.84523934936448</v>
      </c>
      <c r="AG337" t="n">
        <v>179.0595205222961</v>
      </c>
      <c r="AH337" t="n">
        <v>42726.99572307654</v>
      </c>
      <c r="AI337" t="n">
        <v>29211.28267680041</v>
      </c>
      <c r="AJ337" t="n">
        <v>-17.50628882308641</v>
      </c>
      <c r="AK337" t="n">
        <v>-1070.638523272827</v>
      </c>
      <c r="AL337" t="n">
        <v>171.4021158422546</v>
      </c>
      <c r="AM337" t="n">
        <v>0.6130930083749162</v>
      </c>
      <c r="AN337" t="n">
        <v>44.53798888131984</v>
      </c>
      <c r="AO337" t="n">
        <v>-206.1445735964888</v>
      </c>
      <c r="AP337" t="n">
        <v>1024049.567200955</v>
      </c>
      <c r="AQ337" t="n">
        <v>0.2229008147543715</v>
      </c>
      <c r="AR337" t="n">
        <v>0.2078199506215745</v>
      </c>
      <c r="AS337" t="n">
        <v>0.1197141825933504</v>
      </c>
      <c r="AT337" t="n">
        <v>0.2424507622269488</v>
      </c>
      <c r="AU337" t="n">
        <v>0.2071142898037548</v>
      </c>
      <c r="AV337" t="n">
        <v>5.630151761483098</v>
      </c>
      <c r="AW337" t="n">
        <v>78.98497672077212</v>
      </c>
      <c r="AX337" t="n">
        <v>2209.133647584962</v>
      </c>
      <c r="AY337" t="n">
        <v>173101.5277912919</v>
      </c>
      <c r="AZ337" t="n">
        <v>198406.7558166452</v>
      </c>
      <c r="BA337" t="n">
        <v>26945.66120504859</v>
      </c>
      <c r="BB337" t="n">
        <v>15171.61148437544</v>
      </c>
      <c r="BC337" t="n">
        <v>42117.27268942403</v>
      </c>
      <c r="BD337" t="n">
        <v>1.18236115691801</v>
      </c>
      <c r="BE337" t="n">
        <v>0.5692681485430932</v>
      </c>
      <c r="BF337" t="n">
        <v>44.53798888131983</v>
      </c>
      <c r="BG337" t="n">
        <v>8.881784197001252e-16</v>
      </c>
      <c r="BH337" t="n">
        <v>156.9560285415382</v>
      </c>
      <c r="BI337" t="n">
        <v>363.1006021380276</v>
      </c>
      <c r="BJ337" t="n">
        <v>35358.65067151173</v>
      </c>
      <c r="BK337" t="n">
        <v>17845.44038591759</v>
      </c>
      <c r="BL337" t="n">
        <v>104791.0729240518</v>
      </c>
      <c r="BM337" t="n">
        <v>-109.9245879414293</v>
      </c>
      <c r="BN337" t="n">
        <v>8405.519109958048</v>
      </c>
      <c r="BO337" t="n">
        <v>23705.42871805637</v>
      </c>
      <c r="BP337" t="n">
        <v>0.1274106822441055</v>
      </c>
      <c r="BQ337" t="n">
        <v>5.618137409991836</v>
      </c>
      <c r="BR337" t="n">
        <v>11.46946730357776</v>
      </c>
      <c r="BS337" t="n">
        <v>3748.649576793078</v>
      </c>
      <c r="BT337" t="n">
        <v>13219.06846609128</v>
      </c>
      <c r="BU337" t="n">
        <v>628.4268868146451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204</v>
      </c>
      <c r="C338" t="n">
        <v>76</v>
      </c>
      <c r="D338" t="n">
        <v>746.5630258706365</v>
      </c>
      <c r="E338" t="n">
        <v>7.215378348223493</v>
      </c>
      <c r="F338" t="n">
        <v>88.98477654875462</v>
      </c>
      <c r="G338" t="n">
        <v>1825.308515191341</v>
      </c>
      <c r="H338" t="n">
        <v>248342.2223893588</v>
      </c>
      <c r="I338" t="n">
        <v>212108.9144332209</v>
      </c>
      <c r="J338" t="n">
        <v>4288.700988054385</v>
      </c>
      <c r="K338" t="n">
        <v>2317.584291911754</v>
      </c>
      <c r="L338" t="n">
        <v>-807.027626839465</v>
      </c>
      <c r="M338" t="n">
        <v>1.18236115691801</v>
      </c>
      <c r="N338" t="n">
        <v>44.53798888131983</v>
      </c>
      <c r="O338" t="n">
        <v>156.9560285415382</v>
      </c>
      <c r="P338" t="n">
        <v>0.5692681485430932</v>
      </c>
      <c r="Q338" t="n">
        <v>8.881784197001252e-16</v>
      </c>
      <c r="R338" t="n">
        <v>363.1006021380276</v>
      </c>
      <c r="S338" t="n">
        <v>31.4039090401532</v>
      </c>
      <c r="T338" t="n">
        <v>429.5630685438684</v>
      </c>
      <c r="U338" t="n">
        <v>9722.409808845714</v>
      </c>
      <c r="V338" t="n">
        <v>274</v>
      </c>
      <c r="W338" t="n">
        <v>544</v>
      </c>
      <c r="X338" t="n">
        <v>139</v>
      </c>
      <c r="Y338" t="n">
        <v>1</v>
      </c>
      <c r="Z338" t="n">
        <v>0.2558210285257274</v>
      </c>
      <c r="AA338" t="n">
        <v>2.469677596587193</v>
      </c>
      <c r="AB338" t="n">
        <v>114.1975190745803</v>
      </c>
      <c r="AC338" t="n">
        <v>2306.86471810221</v>
      </c>
      <c r="AD338" t="n">
        <v>4959.127141262091</v>
      </c>
      <c r="AE338" t="n">
        <v>1.145315457478008</v>
      </c>
      <c r="AF338" t="n">
        <v>15.84524323036342</v>
      </c>
      <c r="AG338" t="n">
        <v>179.0621342362683</v>
      </c>
      <c r="AH338" t="n">
        <v>42726.99579851964</v>
      </c>
      <c r="AI338" t="n">
        <v>29211.2827607013</v>
      </c>
      <c r="AJ338" t="n">
        <v>-11.30033965701121</v>
      </c>
      <c r="AK338" t="n">
        <v>-1005.037114275981</v>
      </c>
      <c r="AL338" t="n">
        <v>170.2595870290396</v>
      </c>
      <c r="AM338" t="n">
        <v>0.6130930083749162</v>
      </c>
      <c r="AN338" t="n">
        <v>44.53798888131984</v>
      </c>
      <c r="AO338" t="n">
        <v>-206.1445735964888</v>
      </c>
      <c r="AP338" t="n">
        <v>1025037.105408161</v>
      </c>
      <c r="AQ338" t="n">
        <v>0.2226883281390315</v>
      </c>
      <c r="AR338" t="n">
        <v>0.2083887462055962</v>
      </c>
      <c r="AS338" t="n">
        <v>0.1197931007809313</v>
      </c>
      <c r="AT338" t="n">
        <v>0.2422742142877989</v>
      </c>
      <c r="AU338" t="n">
        <v>0.2068556105866421</v>
      </c>
      <c r="AV338" t="n">
        <v>5.630456956217759</v>
      </c>
      <c r="AW338" t="n">
        <v>78.96841119234212</v>
      </c>
      <c r="AX338" t="n">
        <v>2208.958949816675</v>
      </c>
      <c r="AY338" t="n">
        <v>173101.540011262</v>
      </c>
      <c r="AZ338" t="n">
        <v>198417.4638014211</v>
      </c>
      <c r="BA338" t="n">
        <v>26945.66120504859</v>
      </c>
      <c r="BB338" t="n">
        <v>15171.61148437544</v>
      </c>
      <c r="BC338" t="n">
        <v>42117.27268942403</v>
      </c>
      <c r="BD338" t="n">
        <v>1.18236115691801</v>
      </c>
      <c r="BE338" t="n">
        <v>0.5692681485430932</v>
      </c>
      <c r="BF338" t="n">
        <v>44.53798888131983</v>
      </c>
      <c r="BG338" t="n">
        <v>8.881784197001252e-16</v>
      </c>
      <c r="BH338" t="n">
        <v>156.9560285415382</v>
      </c>
      <c r="BI338" t="n">
        <v>363.1006021380276</v>
      </c>
      <c r="BJ338" t="n">
        <v>35358.65067151173</v>
      </c>
      <c r="BK338" t="n">
        <v>17845.44038591759</v>
      </c>
      <c r="BL338" t="n">
        <v>104791.0729240518</v>
      </c>
      <c r="BM338" t="n">
        <v>-109.9245879414293</v>
      </c>
      <c r="BN338" t="n">
        <v>8405.519109958048</v>
      </c>
      <c r="BO338" t="n">
        <v>23705.42871805637</v>
      </c>
      <c r="BP338" t="n">
        <v>0.1274106822441055</v>
      </c>
      <c r="BQ338" t="n">
        <v>5.618137409991836</v>
      </c>
      <c r="BR338" t="n">
        <v>11.46946730357776</v>
      </c>
      <c r="BS338" t="n">
        <v>3748.649576793078</v>
      </c>
      <c r="BT338" t="n">
        <v>13219.06846609128</v>
      </c>
      <c r="BU338" t="n">
        <v>628.4268868146451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204</v>
      </c>
      <c r="C339" t="n">
        <v>76</v>
      </c>
      <c r="D339" t="n">
        <v>746.6039994432182</v>
      </c>
      <c r="E339" t="n">
        <v>7.215420262817402</v>
      </c>
      <c r="F339" t="n">
        <v>88.78404762217939</v>
      </c>
      <c r="G339" t="n">
        <v>1825.522739116731</v>
      </c>
      <c r="H339" t="n">
        <v>248342.2223893588</v>
      </c>
      <c r="I339" t="n">
        <v>212108.9144332209</v>
      </c>
      <c r="J339" t="n">
        <v>4827.709722105571</v>
      </c>
      <c r="K339" t="n">
        <v>2317.584291911754</v>
      </c>
      <c r="L339" t="n">
        <v>-807.027626839465</v>
      </c>
      <c r="M339" t="n">
        <v>1.18236115691801</v>
      </c>
      <c r="N339" t="n">
        <v>22.13540241788641</v>
      </c>
      <c r="O339" t="n">
        <v>156.9560285415382</v>
      </c>
      <c r="P339" t="n">
        <v>0.5692681485430932</v>
      </c>
      <c r="Q339" t="n">
        <v>8.881784197001252e-16</v>
      </c>
      <c r="R339" t="n">
        <v>363.1006021380276</v>
      </c>
      <c r="S339" t="n">
        <v>31.4039090401532</v>
      </c>
      <c r="T339" t="n">
        <v>451.9656550073019</v>
      </c>
      <c r="U339" t="n">
        <v>9722.409808845714</v>
      </c>
      <c r="V339" t="n">
        <v>275.3333333333333</v>
      </c>
      <c r="W339" t="n">
        <v>544</v>
      </c>
      <c r="X339" t="n">
        <v>139</v>
      </c>
      <c r="Y339" t="n">
        <v>1</v>
      </c>
      <c r="Z339" t="n">
        <v>0.2558212237061417</v>
      </c>
      <c r="AA339" t="n">
        <v>2.756563397447924</v>
      </c>
      <c r="AB339" t="n">
        <v>114.203936128899</v>
      </c>
      <c r="AC339" t="n">
        <v>2306.86471810221</v>
      </c>
      <c r="AD339" t="n">
        <v>4959.127141262091</v>
      </c>
      <c r="AE339" t="n">
        <v>1.145315652658423</v>
      </c>
      <c r="AF339" t="n">
        <v>15.95821203068193</v>
      </c>
      <c r="AG339" t="n">
        <v>179.068551290587</v>
      </c>
      <c r="AH339" t="n">
        <v>42726.99579851964</v>
      </c>
      <c r="AI339" t="n">
        <v>29211.2827607013</v>
      </c>
      <c r="AJ339" t="n">
        <v>4.042095740464181</v>
      </c>
      <c r="AK339" t="n">
        <v>-369.1661158083447</v>
      </c>
      <c r="AL339" t="n">
        <v>169.6883226224322</v>
      </c>
      <c r="AM339" t="n">
        <v>0.6130930083749162</v>
      </c>
      <c r="AN339" t="n">
        <v>22.13540241788643</v>
      </c>
      <c r="AO339" t="n">
        <v>-206.1445735964888</v>
      </c>
      <c r="AP339" t="n">
        <v>1024350.749775416</v>
      </c>
      <c r="AQ339" t="n">
        <v>0.2227315980720842</v>
      </c>
      <c r="AR339" t="n">
        <v>0.2079772267330821</v>
      </c>
      <c r="AS339" t="n">
        <v>0.1198642882342874</v>
      </c>
      <c r="AT339" t="n">
        <v>0.2424325982953062</v>
      </c>
      <c r="AU339" t="n">
        <v>0.2069942886652401</v>
      </c>
      <c r="AV339" t="n">
        <v>5.630075254454373</v>
      </c>
      <c r="AW339" t="n">
        <v>79.00594040983012</v>
      </c>
      <c r="AX339" t="n">
        <v>2209.301719767453</v>
      </c>
      <c r="AY339" t="n">
        <v>173089.7672209765</v>
      </c>
      <c r="AZ339" t="n">
        <v>198394.1529831014</v>
      </c>
      <c r="BA339" t="n">
        <v>26945.66120504859</v>
      </c>
      <c r="BB339" t="n">
        <v>15171.61148437544</v>
      </c>
      <c r="BC339" t="n">
        <v>42117.27268942403</v>
      </c>
      <c r="BD339" t="n">
        <v>1.18236115691801</v>
      </c>
      <c r="BE339" t="n">
        <v>0.5692681485430932</v>
      </c>
      <c r="BF339" t="n">
        <v>22.13540241788641</v>
      </c>
      <c r="BG339" t="n">
        <v>8.881784197001252e-16</v>
      </c>
      <c r="BH339" t="n">
        <v>156.9560285415382</v>
      </c>
      <c r="BI339" t="n">
        <v>363.1006021380276</v>
      </c>
      <c r="BJ339" t="n">
        <v>35358.65067151173</v>
      </c>
      <c r="BK339" t="n">
        <v>17845.44038591759</v>
      </c>
      <c r="BL339" t="n">
        <v>51156.2414413037</v>
      </c>
      <c r="BM339" t="n">
        <v>-109.9245879414293</v>
      </c>
      <c r="BN339" t="n">
        <v>8405.519109958048</v>
      </c>
      <c r="BO339" t="n">
        <v>23705.42871805637</v>
      </c>
      <c r="BP339" t="n">
        <v>0.1274106822441055</v>
      </c>
      <c r="BQ339" t="n">
        <v>4.663937866950471</v>
      </c>
      <c r="BR339" t="n">
        <v>11.46946730357776</v>
      </c>
      <c r="BS339" t="n">
        <v>3748.649576793078</v>
      </c>
      <c r="BT339" t="n">
        <v>10934.5852982448</v>
      </c>
      <c r="BU339" t="n">
        <v>628.4268868146451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204</v>
      </c>
      <c r="C340" t="n">
        <v>76</v>
      </c>
      <c r="D340" t="n">
        <v>746.7380852076935</v>
      </c>
      <c r="E340" t="n">
        <v>7.215475026612407</v>
      </c>
      <c r="F340" t="n">
        <v>88.74706911449856</v>
      </c>
      <c r="G340" t="n">
        <v>1825.672492362539</v>
      </c>
      <c r="H340" t="n">
        <v>248342.2223893588</v>
      </c>
      <c r="I340" t="n">
        <v>212108.9144332209</v>
      </c>
      <c r="J340" t="n">
        <v>5097.214089131166</v>
      </c>
      <c r="K340" t="n">
        <v>2317.584291911754</v>
      </c>
      <c r="L340" t="n">
        <v>-807.027626839465</v>
      </c>
      <c r="M340" t="n">
        <v>1.18236115691801</v>
      </c>
      <c r="N340" t="n">
        <v>10.93410918616971</v>
      </c>
      <c r="O340" t="n">
        <v>156.9560285415382</v>
      </c>
      <c r="P340" t="n">
        <v>0.5692681485430932</v>
      </c>
      <c r="Q340" t="n">
        <v>8.881784197001252e-16</v>
      </c>
      <c r="R340" t="n">
        <v>363.1006021380276</v>
      </c>
      <c r="S340" t="n">
        <v>31.4039090401532</v>
      </c>
      <c r="T340" t="n">
        <v>463.1669482390186</v>
      </c>
      <c r="U340" t="n">
        <v>9722.409808845714</v>
      </c>
      <c r="V340" t="n">
        <v>276</v>
      </c>
      <c r="W340" t="n">
        <v>544</v>
      </c>
      <c r="X340" t="n">
        <v>139</v>
      </c>
      <c r="Y340" t="n">
        <v>1</v>
      </c>
      <c r="Z340" t="n">
        <v>0.2558214785116439</v>
      </c>
      <c r="AA340" t="n">
        <v>2.90003288141701</v>
      </c>
      <c r="AB340" t="n">
        <v>114.2084278813546</v>
      </c>
      <c r="AC340" t="n">
        <v>2306.86471810221</v>
      </c>
      <c r="AD340" t="n">
        <v>4959.127141262091</v>
      </c>
      <c r="AE340" t="n">
        <v>1.145315907463925</v>
      </c>
      <c r="AF340" t="n">
        <v>16.0147230143799</v>
      </c>
      <c r="AG340" t="n">
        <v>179.0730430430426</v>
      </c>
      <c r="AH340" t="n">
        <v>42726.99579851964</v>
      </c>
      <c r="AI340" t="n">
        <v>29211.2827607013</v>
      </c>
      <c r="AJ340" t="n">
        <v>10.16182614768308</v>
      </c>
      <c r="AK340" t="n">
        <v>-82.56316509526009</v>
      </c>
      <c r="AL340" t="n">
        <v>153.4634720812195</v>
      </c>
      <c r="AM340" t="n">
        <v>0.6130930083749162</v>
      </c>
      <c r="AN340" t="n">
        <v>10.93410918616972</v>
      </c>
      <c r="AO340" t="n">
        <v>-206.1445735964888</v>
      </c>
      <c r="AP340" t="n">
        <v>1023418.027730358</v>
      </c>
      <c r="AQ340" t="n">
        <v>0.2227247629916237</v>
      </c>
      <c r="AR340" t="n">
        <v>0.2074426305372477</v>
      </c>
      <c r="AS340" t="n">
        <v>0.1199876105393243</v>
      </c>
      <c r="AT340" t="n">
        <v>0.2426596735115807</v>
      </c>
      <c r="AU340" t="n">
        <v>0.2071853224202237</v>
      </c>
      <c r="AV340" t="n">
        <v>5.62550021043647</v>
      </c>
      <c r="AW340" t="n">
        <v>79.03941825339351</v>
      </c>
      <c r="AX340" t="n">
        <v>2207.566630121013</v>
      </c>
      <c r="AY340" t="n">
        <v>172936.6194272332</v>
      </c>
      <c r="AZ340" t="n">
        <v>198218.1483242855</v>
      </c>
      <c r="BA340" t="n">
        <v>26945.66120504859</v>
      </c>
      <c r="BB340" t="n">
        <v>15171.61148437544</v>
      </c>
      <c r="BC340" t="n">
        <v>42117.27268942403</v>
      </c>
      <c r="BD340" t="n">
        <v>1.18236115691801</v>
      </c>
      <c r="BE340" t="n">
        <v>0.5692681485430932</v>
      </c>
      <c r="BF340" t="n">
        <v>10.93410918616971</v>
      </c>
      <c r="BG340" t="n">
        <v>8.881784197001252e-16</v>
      </c>
      <c r="BH340" t="n">
        <v>156.9560285415382</v>
      </c>
      <c r="BI340" t="n">
        <v>363.1006021380276</v>
      </c>
      <c r="BJ340" t="n">
        <v>35358.65067151173</v>
      </c>
      <c r="BK340" t="n">
        <v>17845.44038591759</v>
      </c>
      <c r="BL340" t="n">
        <v>24338.82569992963</v>
      </c>
      <c r="BM340" t="n">
        <v>-109.9245879414293</v>
      </c>
      <c r="BN340" t="n">
        <v>8405.519109958048</v>
      </c>
      <c r="BO340" t="n">
        <v>23705.42871805637</v>
      </c>
      <c r="BP340" t="n">
        <v>0.1274106822441055</v>
      </c>
      <c r="BQ340" t="n">
        <v>4.186838095429788</v>
      </c>
      <c r="BR340" t="n">
        <v>11.46946730357776</v>
      </c>
      <c r="BS340" t="n">
        <v>3748.649576793078</v>
      </c>
      <c r="BT340" t="n">
        <v>9792.343714321563</v>
      </c>
      <c r="BU340" t="n">
        <v>628.4268868146451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204</v>
      </c>
      <c r="C341" t="n">
        <v>76</v>
      </c>
      <c r="D341" t="n">
        <v>746.8436729267901</v>
      </c>
      <c r="E341" t="n">
        <v>7.215585217171054</v>
      </c>
      <c r="F341" t="n">
        <v>88.15787574094922</v>
      </c>
      <c r="G341" t="n">
        <v>1825.856989502192</v>
      </c>
      <c r="H341" t="n">
        <v>248342.2223893588</v>
      </c>
      <c r="I341" t="n">
        <v>213645.8867880852</v>
      </c>
      <c r="J341" t="n">
        <v>5095.952115065841</v>
      </c>
      <c r="K341" t="n">
        <v>2317.584291911754</v>
      </c>
      <c r="L341" t="n">
        <v>-807.027626839465</v>
      </c>
      <c r="M341" t="n">
        <v>1.181512747189898</v>
      </c>
      <c r="N341" t="n">
        <v>10.2822012643187</v>
      </c>
      <c r="O341" t="n">
        <v>156.9560285415382</v>
      </c>
      <c r="P341" t="n">
        <v>0.5692681485430932</v>
      </c>
      <c r="Q341" t="n">
        <v>8.881784197001252e-16</v>
      </c>
      <c r="R341" t="n">
        <v>363.1006021380276</v>
      </c>
      <c r="S341" t="n">
        <v>31.40475744988131</v>
      </c>
      <c r="T341" t="n">
        <v>464.4621032586692</v>
      </c>
      <c r="U341" t="n">
        <v>9722.409808845714</v>
      </c>
      <c r="V341" t="n">
        <v>277.3333333333333</v>
      </c>
      <c r="W341" t="n">
        <v>544</v>
      </c>
      <c r="X341" t="n">
        <v>139.6666666666667</v>
      </c>
      <c r="Y341" t="n">
        <v>1</v>
      </c>
      <c r="Z341" t="n">
        <v>0.2558309275584645</v>
      </c>
      <c r="AA341" t="n">
        <v>2.906908260812078</v>
      </c>
      <c r="AB341" t="n">
        <v>114.2139509276608</v>
      </c>
      <c r="AC341" t="n">
        <v>2306.86471810221</v>
      </c>
      <c r="AD341" t="n">
        <v>4959.127666215245</v>
      </c>
      <c r="AE341" t="n">
        <v>1.145319854331527</v>
      </c>
      <c r="AF341" t="n">
        <v>16.01744417899672</v>
      </c>
      <c r="AG341" t="n">
        <v>179.0785660893488</v>
      </c>
      <c r="AH341" t="n">
        <v>42726.99579851964</v>
      </c>
      <c r="AI341" t="n">
        <v>29211.28296738994</v>
      </c>
      <c r="AJ341" t="n">
        <v>14.80838894255558</v>
      </c>
      <c r="AK341" t="n">
        <v>-52.60100008737411</v>
      </c>
      <c r="AL341" t="n">
        <v>127.5414268767482</v>
      </c>
      <c r="AM341" t="n">
        <v>0.6122445986468045</v>
      </c>
      <c r="AN341" t="n">
        <v>10.28220126431871</v>
      </c>
      <c r="AO341" t="n">
        <v>-206.1445735964888</v>
      </c>
      <c r="AP341" t="n">
        <v>1023175.697560649</v>
      </c>
      <c r="AQ341" t="n">
        <v>0.2227792042367627</v>
      </c>
      <c r="AR341" t="n">
        <v>0.2074564055258794</v>
      </c>
      <c r="AS341" t="n">
        <v>0.119815218377825</v>
      </c>
      <c r="AT341" t="n">
        <v>0.2427170846428731</v>
      </c>
      <c r="AU341" t="n">
        <v>0.2072320872166598</v>
      </c>
      <c r="AV341" t="n">
        <v>5.625477382992976</v>
      </c>
      <c r="AW341" t="n">
        <v>79.12458746846599</v>
      </c>
      <c r="AX341" t="n">
        <v>2208.097834020253</v>
      </c>
      <c r="AY341" t="n">
        <v>172929.4805491138</v>
      </c>
      <c r="AZ341" t="n">
        <v>198210.3596492127</v>
      </c>
      <c r="BA341" t="n">
        <v>26945.66120504859</v>
      </c>
      <c r="BB341" t="n">
        <v>15171.61148437544</v>
      </c>
      <c r="BC341" t="n">
        <v>42117.27268942403</v>
      </c>
      <c r="BD341" t="n">
        <v>1.181512747189898</v>
      </c>
      <c r="BE341" t="n">
        <v>0.5692681485430932</v>
      </c>
      <c r="BF341" t="n">
        <v>10.2822012643187</v>
      </c>
      <c r="BG341" t="n">
        <v>8.881784197001252e-16</v>
      </c>
      <c r="BH341" t="n">
        <v>156.9560285415382</v>
      </c>
      <c r="BI341" t="n">
        <v>363.1006021380276</v>
      </c>
      <c r="BJ341" t="n">
        <v>35331.85751899768</v>
      </c>
      <c r="BK341" t="n">
        <v>17845.44038591759</v>
      </c>
      <c r="BL341" t="n">
        <v>22781.66539963788</v>
      </c>
      <c r="BM341" t="n">
        <v>-109.9245879414293</v>
      </c>
      <c r="BN341" t="n">
        <v>8405.519109958048</v>
      </c>
      <c r="BO341" t="n">
        <v>23705.42871805637</v>
      </c>
      <c r="BP341" t="n">
        <v>0.1246984406616586</v>
      </c>
      <c r="BQ341" t="n">
        <v>3.151456621852171</v>
      </c>
      <c r="BR341" t="n">
        <v>11.46946730357776</v>
      </c>
      <c r="BS341" t="n">
        <v>3662.995794233109</v>
      </c>
      <c r="BT341" t="n">
        <v>7319.210818904595</v>
      </c>
      <c r="BU341" t="n">
        <v>628.4268868146451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204</v>
      </c>
      <c r="C342" t="n">
        <v>76</v>
      </c>
      <c r="D342" t="n">
        <v>747.135287653613</v>
      </c>
      <c r="E342" t="n">
        <v>7.215756884424064</v>
      </c>
      <c r="F342" t="n">
        <v>87.88635348358633</v>
      </c>
      <c r="G342" t="n">
        <v>1829.96484089011</v>
      </c>
      <c r="H342" t="n">
        <v>248342.2223893588</v>
      </c>
      <c r="I342" t="n">
        <v>214426.6851377865</v>
      </c>
      <c r="J342" t="n">
        <v>5076.558421790029</v>
      </c>
      <c r="K342" t="n">
        <v>2317.584291911754</v>
      </c>
      <c r="L342" t="n">
        <v>-807.027626839465</v>
      </c>
      <c r="M342" t="n">
        <v>1.181088542325842</v>
      </c>
      <c r="N342" t="n">
        <v>9.08636831152692</v>
      </c>
      <c r="O342" t="n">
        <v>156.9560285415382</v>
      </c>
      <c r="P342" t="n">
        <v>0.5410343170073407</v>
      </c>
      <c r="Q342" t="n">
        <v>8.881784197001252e-16</v>
      </c>
      <c r="R342" t="n">
        <v>363.1006021380276</v>
      </c>
      <c r="S342" t="n">
        <v>31.43341548628112</v>
      </c>
      <c r="T342" t="n">
        <v>465.9795597603608</v>
      </c>
      <c r="U342" t="n">
        <v>9722.409808845714</v>
      </c>
      <c r="V342" t="n">
        <v>278.6666666666667</v>
      </c>
      <c r="W342" t="n">
        <v>544.6666666666666</v>
      </c>
      <c r="X342" t="n">
        <v>140.6666666666667</v>
      </c>
      <c r="Y342" t="n">
        <v>1</v>
      </c>
      <c r="Z342" t="n">
        <v>0.2558361956537339</v>
      </c>
      <c r="AA342" t="n">
        <v>2.919188481775226</v>
      </c>
      <c r="AB342" t="n">
        <v>114.3370400380826</v>
      </c>
      <c r="AC342" t="n">
        <v>2306.86471810221</v>
      </c>
      <c r="AD342" t="n">
        <v>4959.128694712782</v>
      </c>
      <c r="AE342" t="n">
        <v>1.145322371337188</v>
      </c>
      <c r="AF342" t="n">
        <v>16.02227978228914</v>
      </c>
      <c r="AG342" t="n">
        <v>179.2016551997707</v>
      </c>
      <c r="AH342" t="n">
        <v>42726.99579851964</v>
      </c>
      <c r="AI342" t="n">
        <v>29211.28337230997</v>
      </c>
      <c r="AJ342" t="n">
        <v>34.98264510779043</v>
      </c>
      <c r="AK342" t="n">
        <v>-16.34868857681868</v>
      </c>
      <c r="AL342" t="n">
        <v>90.55045085445791</v>
      </c>
      <c r="AM342" t="n">
        <v>0.6400542253185011</v>
      </c>
      <c r="AN342" t="n">
        <v>9.086368311526931</v>
      </c>
      <c r="AO342" t="n">
        <v>-206.1445735964888</v>
      </c>
      <c r="AP342" t="n">
        <v>1022721.391718039</v>
      </c>
      <c r="AQ342" t="n">
        <v>0.2228092939169063</v>
      </c>
      <c r="AR342" t="n">
        <v>0.2051459909719472</v>
      </c>
      <c r="AS342" t="n">
        <v>0.1196491979619179</v>
      </c>
      <c r="AT342" t="n">
        <v>0.2428127614120573</v>
      </c>
      <c r="AU342" t="n">
        <v>0.2095827557371712</v>
      </c>
      <c r="AV342" t="n">
        <v>5.624739163259735</v>
      </c>
      <c r="AW342" t="n">
        <v>79.19424330606476</v>
      </c>
      <c r="AX342" t="n">
        <v>2215.163410529008</v>
      </c>
      <c r="AY342" t="n">
        <v>172892.8250388785</v>
      </c>
      <c r="AZ342" t="n">
        <v>198165.8988318319</v>
      </c>
      <c r="BA342" t="n">
        <v>26945.66120504859</v>
      </c>
      <c r="BB342" t="n">
        <v>14294.36996293732</v>
      </c>
      <c r="BC342" t="n">
        <v>41240.03116798591</v>
      </c>
      <c r="BD342" t="n">
        <v>1.181088542325842</v>
      </c>
      <c r="BE342" t="n">
        <v>0.5410343170073407</v>
      </c>
      <c r="BF342" t="n">
        <v>9.08636831152692</v>
      </c>
      <c r="BG342" t="n">
        <v>8.881784197001252e-16</v>
      </c>
      <c r="BH342" t="n">
        <v>156.9560285415382</v>
      </c>
      <c r="BI342" t="n">
        <v>363.1006021380276</v>
      </c>
      <c r="BJ342" t="n">
        <v>35318.46094274065</v>
      </c>
      <c r="BK342" t="n">
        <v>16955.89117263641</v>
      </c>
      <c r="BL342" t="n">
        <v>19929.46877651852</v>
      </c>
      <c r="BM342" t="n">
        <v>-109.9245879414293</v>
      </c>
      <c r="BN342" t="n">
        <v>8405.519109958048</v>
      </c>
      <c r="BO342" t="n">
        <v>23705.42871805637</v>
      </c>
      <c r="BP342" t="n">
        <v>0.1233423198704352</v>
      </c>
      <c r="BQ342" t="n">
        <v>1.874886094584785</v>
      </c>
      <c r="BR342" t="n">
        <v>11.46946730357776</v>
      </c>
      <c r="BS342" t="n">
        <v>3620.168902953124</v>
      </c>
      <c r="BT342" t="n">
        <v>4273.627658231341</v>
      </c>
      <c r="BU342" t="n">
        <v>628.4268868146451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204</v>
      </c>
      <c r="C343" t="n">
        <v>76</v>
      </c>
      <c r="D343" t="n">
        <v>747.2534361517488</v>
      </c>
      <c r="E343" t="n">
        <v>7.215776411695283</v>
      </c>
      <c r="F343" t="n">
        <v>87.91031115655467</v>
      </c>
      <c r="G343" t="n">
        <v>1831.525455046571</v>
      </c>
      <c r="H343" t="n">
        <v>248342.2223893588</v>
      </c>
      <c r="I343" t="n">
        <v>214432.8412239211</v>
      </c>
      <c r="J343" t="n">
        <v>5067.177068668454</v>
      </c>
      <c r="K343" t="n">
        <v>2317.584291911754</v>
      </c>
      <c r="L343" t="n">
        <v>-807.027626839465</v>
      </c>
      <c r="M343" t="n">
        <v>1.181088542325842</v>
      </c>
      <c r="N343" t="n">
        <v>8.651428815593778</v>
      </c>
      <c r="O343" t="n">
        <v>156.9560285415382</v>
      </c>
      <c r="P343" t="n">
        <v>0.5269174012394645</v>
      </c>
      <c r="Q343" t="n">
        <v>8.881784197001252e-16</v>
      </c>
      <c r="R343" t="n">
        <v>363.1006021380276</v>
      </c>
      <c r="S343" t="n">
        <v>31.44753240204899</v>
      </c>
      <c r="T343" t="n">
        <v>466.4144992562939</v>
      </c>
      <c r="U343" t="n">
        <v>9722.409808845714</v>
      </c>
      <c r="V343" t="n">
        <v>279</v>
      </c>
      <c r="W343" t="n">
        <v>545</v>
      </c>
      <c r="X343" t="n">
        <v>141</v>
      </c>
      <c r="Y343" t="n">
        <v>1</v>
      </c>
      <c r="Z343" t="n">
        <v>0.2558362856662664</v>
      </c>
      <c r="AA343" t="n">
        <v>2.923615038601675</v>
      </c>
      <c r="AB343" t="n">
        <v>114.3837253039339</v>
      </c>
      <c r="AC343" t="n">
        <v>2306.86471810221</v>
      </c>
      <c r="AD343" t="n">
        <v>4959.129077723263</v>
      </c>
      <c r="AE343" t="n">
        <v>1.14532246134972</v>
      </c>
      <c r="AF343" t="n">
        <v>16.02402258397479</v>
      </c>
      <c r="AG343" t="n">
        <v>179.2483404656219</v>
      </c>
      <c r="AH343" t="n">
        <v>42726.99579851964</v>
      </c>
      <c r="AI343" t="n">
        <v>29211.28352309782</v>
      </c>
      <c r="AJ343" t="n">
        <v>40.32049147613854</v>
      </c>
      <c r="AK343" t="n">
        <v>9.506273613052224</v>
      </c>
      <c r="AL343" t="n">
        <v>69.4044160415103</v>
      </c>
      <c r="AM343" t="n">
        <v>0.6541711410863773</v>
      </c>
      <c r="AN343" t="n">
        <v>8.651428815593789</v>
      </c>
      <c r="AO343" t="n">
        <v>-206.1445735964888</v>
      </c>
      <c r="AP343" t="n">
        <v>1021821.604515193</v>
      </c>
      <c r="AQ343" t="n">
        <v>0.2224881948811121</v>
      </c>
      <c r="AR343" t="n">
        <v>0.2050297160105981</v>
      </c>
      <c r="AS343" t="n">
        <v>0.119657985335728</v>
      </c>
      <c r="AT343" t="n">
        <v>0.2430387273981996</v>
      </c>
      <c r="AU343" t="n">
        <v>0.2097853763743624</v>
      </c>
      <c r="AV343" t="n">
        <v>5.62492375021931</v>
      </c>
      <c r="AW343" t="n">
        <v>79.2333076784123</v>
      </c>
      <c r="AX343" t="n">
        <v>2217.972382686407</v>
      </c>
      <c r="AY343" t="n">
        <v>172874.0550330936</v>
      </c>
      <c r="AZ343" t="n">
        <v>198139.3917278963</v>
      </c>
      <c r="BA343" t="n">
        <v>26945.66120504859</v>
      </c>
      <c r="BB343" t="n">
        <v>13855.74920221826</v>
      </c>
      <c r="BC343" t="n">
        <v>40801.41040726685</v>
      </c>
      <c r="BD343" t="n">
        <v>1.181088542325842</v>
      </c>
      <c r="BE343" t="n">
        <v>0.5269174012394645</v>
      </c>
      <c r="BF343" t="n">
        <v>8.651428815593778</v>
      </c>
      <c r="BG343" t="n">
        <v>8.881784197001252e-16</v>
      </c>
      <c r="BH343" t="n">
        <v>156.9560285415382</v>
      </c>
      <c r="BI343" t="n">
        <v>363.1006021380276</v>
      </c>
      <c r="BJ343" t="n">
        <v>35318.46094274065</v>
      </c>
      <c r="BK343" t="n">
        <v>16511.11656599581</v>
      </c>
      <c r="BL343" t="n">
        <v>18892.66054003178</v>
      </c>
      <c r="BM343" t="n">
        <v>-109.9245879414293</v>
      </c>
      <c r="BN343" t="n">
        <v>8405.519109958048</v>
      </c>
      <c r="BO343" t="n">
        <v>23705.42871805637</v>
      </c>
      <c r="BP343" t="n">
        <v>0.1233423198704352</v>
      </c>
      <c r="BQ343" t="n">
        <v>1.495446199345496</v>
      </c>
      <c r="BR343" t="n">
        <v>11.46946730357776</v>
      </c>
      <c r="BS343" t="n">
        <v>3620.168902953124</v>
      </c>
      <c r="BT343" t="n">
        <v>3369.119301748957</v>
      </c>
      <c r="BU343" t="n">
        <v>628.4268868146451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204</v>
      </c>
      <c r="C344" t="n">
        <v>76</v>
      </c>
      <c r="D344" t="n">
        <v>747.2723520755784</v>
      </c>
      <c r="E344" t="n">
        <v>7.215781849070797</v>
      </c>
      <c r="F344" t="n">
        <v>87.92016047617098</v>
      </c>
      <c r="G344" t="n">
        <v>1831.558954634813</v>
      </c>
      <c r="H344" t="n">
        <v>248342.2223893588</v>
      </c>
      <c r="I344" t="n">
        <v>214432.8412239211</v>
      </c>
      <c r="J344" t="n">
        <v>5067.177068668454</v>
      </c>
      <c r="K344" t="n">
        <v>2317.584291911754</v>
      </c>
      <c r="L344" t="n">
        <v>-807.027626839465</v>
      </c>
      <c r="M344" t="n">
        <v>1.181088542325842</v>
      </c>
      <c r="N344" t="n">
        <v>8.651428815593778</v>
      </c>
      <c r="O344" t="n">
        <v>156.9560285415382</v>
      </c>
      <c r="P344" t="n">
        <v>0.5269174012394645</v>
      </c>
      <c r="Q344" t="n">
        <v>8.881784197001252e-16</v>
      </c>
      <c r="R344" t="n">
        <v>363.1006021380276</v>
      </c>
      <c r="S344" t="n">
        <v>31.44753240204899</v>
      </c>
      <c r="T344" t="n">
        <v>466.4144992562939</v>
      </c>
      <c r="U344" t="n">
        <v>9722.409808845714</v>
      </c>
      <c r="V344" t="n">
        <v>279</v>
      </c>
      <c r="W344" t="n">
        <v>545</v>
      </c>
      <c r="X344" t="n">
        <v>141</v>
      </c>
      <c r="Y344" t="n">
        <v>1</v>
      </c>
      <c r="Z344" t="n">
        <v>0.2558363108221491</v>
      </c>
      <c r="AA344" t="n">
        <v>2.923615181389126</v>
      </c>
      <c r="AB344" t="n">
        <v>114.3847265693343</v>
      </c>
      <c r="AC344" t="n">
        <v>2306.86471810221</v>
      </c>
      <c r="AD344" t="n">
        <v>4959.129077723263</v>
      </c>
      <c r="AE344" t="n">
        <v>1.145322486505603</v>
      </c>
      <c r="AF344" t="n">
        <v>16.02402272676224</v>
      </c>
      <c r="AG344" t="n">
        <v>179.2493417310223</v>
      </c>
      <c r="AH344" t="n">
        <v>42726.99579851964</v>
      </c>
      <c r="AI344" t="n">
        <v>29211.28352309782</v>
      </c>
      <c r="AJ344" t="n">
        <v>45.29794487489568</v>
      </c>
      <c r="AK344" t="n">
        <v>-0.531228528366043</v>
      </c>
      <c r="AL344" t="n">
        <v>72.35514816636592</v>
      </c>
      <c r="AM344" t="n">
        <v>0.6541711410863773</v>
      </c>
      <c r="AN344" t="n">
        <v>8.651428815593789</v>
      </c>
      <c r="AO344" t="n">
        <v>-206.1445735964888</v>
      </c>
      <c r="AP344" t="n">
        <v>1021743.899381033</v>
      </c>
      <c r="AQ344" t="n">
        <v>0.2225638140673784</v>
      </c>
      <c r="AR344" t="n">
        <v>0.2049056472341967</v>
      </c>
      <c r="AS344" t="n">
        <v>0.1196764923871367</v>
      </c>
      <c r="AT344" t="n">
        <v>0.2430572108527423</v>
      </c>
      <c r="AU344" t="n">
        <v>0.2097968354585459</v>
      </c>
      <c r="AV344" t="n">
        <v>5.624784263700139</v>
      </c>
      <c r="AW344" t="n">
        <v>79.25438427283885</v>
      </c>
      <c r="AX344" t="n">
        <v>2218.099799780076</v>
      </c>
      <c r="AY344" t="n">
        <v>172872.8373931664</v>
      </c>
      <c r="AZ344" t="n">
        <v>198135.1661551736</v>
      </c>
      <c r="BA344" t="n">
        <v>26945.66120504859</v>
      </c>
      <c r="BB344" t="n">
        <v>13855.74920221826</v>
      </c>
      <c r="BC344" t="n">
        <v>40801.41040726685</v>
      </c>
      <c r="BD344" t="n">
        <v>1.181088542325842</v>
      </c>
      <c r="BE344" t="n">
        <v>0.5269174012394645</v>
      </c>
      <c r="BF344" t="n">
        <v>8.651428815593778</v>
      </c>
      <c r="BG344" t="n">
        <v>8.881784197001252e-16</v>
      </c>
      <c r="BH344" t="n">
        <v>156.9560285415382</v>
      </c>
      <c r="BI344" t="n">
        <v>363.1006021380276</v>
      </c>
      <c r="BJ344" t="n">
        <v>35318.46094274065</v>
      </c>
      <c r="BK344" t="n">
        <v>16511.11656599581</v>
      </c>
      <c r="BL344" t="n">
        <v>18892.66054003178</v>
      </c>
      <c r="BM344" t="n">
        <v>-109.9245879414293</v>
      </c>
      <c r="BN344" t="n">
        <v>8405.519109958048</v>
      </c>
      <c r="BO344" t="n">
        <v>23705.42871805637</v>
      </c>
      <c r="BP344" t="n">
        <v>0.1233423198704352</v>
      </c>
      <c r="BQ344" t="n">
        <v>1.495446199345496</v>
      </c>
      <c r="BR344" t="n">
        <v>11.46946730357776</v>
      </c>
      <c r="BS344" t="n">
        <v>3620.168902953124</v>
      </c>
      <c r="BT344" t="n">
        <v>3369.119301748957</v>
      </c>
      <c r="BU344" t="n">
        <v>628.4268868146451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204</v>
      </c>
      <c r="C345" t="n">
        <v>76</v>
      </c>
      <c r="D345" t="n">
        <v>747.2803416157659</v>
      </c>
      <c r="E345" t="n">
        <v>7.21578188365259</v>
      </c>
      <c r="F345" t="n">
        <v>87.92436635882352</v>
      </c>
      <c r="G345" t="n">
        <v>1831.572383953645</v>
      </c>
      <c r="H345" t="n">
        <v>248349.1600358904</v>
      </c>
      <c r="I345" t="n">
        <v>214432.8412239211</v>
      </c>
      <c r="J345" t="n">
        <v>5060.239422136828</v>
      </c>
      <c r="K345" t="n">
        <v>2317.584291911754</v>
      </c>
      <c r="L345" t="n">
        <v>-807.027626839465</v>
      </c>
      <c r="M345" t="n">
        <v>1.181088542325842</v>
      </c>
      <c r="N345" t="n">
        <v>8.651428815593778</v>
      </c>
      <c r="O345" t="n">
        <v>156.9560285415382</v>
      </c>
      <c r="P345" t="n">
        <v>0.504820167959769</v>
      </c>
      <c r="Q345" t="n">
        <v>8.881784197001252e-16</v>
      </c>
      <c r="R345" t="n">
        <v>363.1006021380276</v>
      </c>
      <c r="S345" t="n">
        <v>31.46962963532869</v>
      </c>
      <c r="T345" t="n">
        <v>466.4144992562939</v>
      </c>
      <c r="U345" t="n">
        <v>9722.409808845714</v>
      </c>
      <c r="V345" t="n">
        <v>279</v>
      </c>
      <c r="W345" t="n">
        <v>545.6666666666666</v>
      </c>
      <c r="X345" t="n">
        <v>141</v>
      </c>
      <c r="Y345" t="n">
        <v>1</v>
      </c>
      <c r="Z345" t="n">
        <v>0.2558363109810935</v>
      </c>
      <c r="AA345" t="n">
        <v>2.923615274131837</v>
      </c>
      <c r="AB345" t="n">
        <v>114.3851282194568</v>
      </c>
      <c r="AC345" t="n">
        <v>2306.864939074543</v>
      </c>
      <c r="AD345" t="n">
        <v>4959.129077723263</v>
      </c>
      <c r="AE345" t="n">
        <v>1.145322486664548</v>
      </c>
      <c r="AF345" t="n">
        <v>16.02402281950495</v>
      </c>
      <c r="AG345" t="n">
        <v>179.2497433811448</v>
      </c>
      <c r="AH345" t="n">
        <v>42726.99588551049</v>
      </c>
      <c r="AI345" t="n">
        <v>29211.28352309782</v>
      </c>
      <c r="AJ345" t="n">
        <v>41.74593529653605</v>
      </c>
      <c r="AK345" t="n">
        <v>-8.820485780482219</v>
      </c>
      <c r="AL345" t="n">
        <v>75.60625217511091</v>
      </c>
      <c r="AM345" t="n">
        <v>0.6762683743660727</v>
      </c>
      <c r="AN345" t="n">
        <v>8.651428815593789</v>
      </c>
      <c r="AO345" t="n">
        <v>-206.1445735964888</v>
      </c>
      <c r="AP345" t="n">
        <v>1022001.759259542</v>
      </c>
      <c r="AQ345" t="n">
        <v>0.2223982038786853</v>
      </c>
      <c r="AR345" t="n">
        <v>0.2051241774691956</v>
      </c>
      <c r="AS345" t="n">
        <v>0.1197332763127995</v>
      </c>
      <c r="AT345" t="n">
        <v>0.2429959461663184</v>
      </c>
      <c r="AU345" t="n">
        <v>0.2097483961730011</v>
      </c>
      <c r="AV345" t="n">
        <v>5.624829933443583</v>
      </c>
      <c r="AW345" t="n">
        <v>79.24756305090544</v>
      </c>
      <c r="AX345" t="n">
        <v>2217.861043828811</v>
      </c>
      <c r="AY345" t="n">
        <v>172867.6928687126</v>
      </c>
      <c r="AZ345" t="n">
        <v>198132.7162302643</v>
      </c>
      <c r="BA345" t="n">
        <v>26256.55368105664</v>
      </c>
      <c r="BB345" t="n">
        <v>13855.74920221826</v>
      </c>
      <c r="BC345" t="n">
        <v>40112.30288327491</v>
      </c>
      <c r="BD345" t="n">
        <v>1.181088542325842</v>
      </c>
      <c r="BE345" t="n">
        <v>0.504820167959769</v>
      </c>
      <c r="BF345" t="n">
        <v>8.651428815593778</v>
      </c>
      <c r="BG345" t="n">
        <v>8.881784197001252e-16</v>
      </c>
      <c r="BH345" t="n">
        <v>156.9560285415382</v>
      </c>
      <c r="BI345" t="n">
        <v>363.1006021380276</v>
      </c>
      <c r="BJ345" t="n">
        <v>35318.46094274065</v>
      </c>
      <c r="BK345" t="n">
        <v>15815.07139547225</v>
      </c>
      <c r="BL345" t="n">
        <v>18892.66054003178</v>
      </c>
      <c r="BM345" t="n">
        <v>-109.9245879414293</v>
      </c>
      <c r="BN345" t="n">
        <v>8405.519109958048</v>
      </c>
      <c r="BO345" t="n">
        <v>23705.42871805637</v>
      </c>
      <c r="BP345" t="n">
        <v>0.1233423198704352</v>
      </c>
      <c r="BQ345" t="n">
        <v>1.495446199345496</v>
      </c>
      <c r="BR345" t="n">
        <v>11.46946730357776</v>
      </c>
      <c r="BS345" t="n">
        <v>3620.168902953124</v>
      </c>
      <c r="BT345" t="n">
        <v>3369.119301748957</v>
      </c>
      <c r="BU345" t="n">
        <v>628.4268868146451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204</v>
      </c>
      <c r="C346" t="n">
        <v>76</v>
      </c>
      <c r="D346" t="n">
        <v>747.2862223572342</v>
      </c>
      <c r="E346" t="n">
        <v>7.27981256529189</v>
      </c>
      <c r="F346" t="n">
        <v>87.08898687547429</v>
      </c>
      <c r="G346" t="n">
        <v>1831.582441504855</v>
      </c>
      <c r="H346" t="n">
        <v>248352.6288591562</v>
      </c>
      <c r="I346" t="n">
        <v>214432.8412239211</v>
      </c>
      <c r="J346" t="n">
        <v>5056.770598871015</v>
      </c>
      <c r="K346" t="n">
        <v>2317.584291911754</v>
      </c>
      <c r="L346" t="n">
        <v>-807.027626839465</v>
      </c>
      <c r="M346" t="n">
        <v>1.181088542325842</v>
      </c>
      <c r="N346" t="n">
        <v>8.651428815593778</v>
      </c>
      <c r="O346" t="n">
        <v>156.9560285415382</v>
      </c>
      <c r="P346" t="n">
        <v>0.4937715513199212</v>
      </c>
      <c r="Q346" t="n">
        <v>8.881784197001252e-16</v>
      </c>
      <c r="R346" t="n">
        <v>371.1395041783865</v>
      </c>
      <c r="S346" t="n">
        <v>31.54418957762555</v>
      </c>
      <c r="T346" t="n">
        <v>467.2536437120255</v>
      </c>
      <c r="U346" t="n">
        <v>9730.448710886072</v>
      </c>
      <c r="V346" t="n">
        <v>279</v>
      </c>
      <c r="W346" t="n">
        <v>546.6666666666666</v>
      </c>
      <c r="X346" t="n">
        <v>141.6666666666667</v>
      </c>
      <c r="Y346" t="n">
        <v>1</v>
      </c>
      <c r="Z346" t="n">
        <v>0.2563556669633782</v>
      </c>
      <c r="AA346" t="n">
        <v>2.924289046710013</v>
      </c>
      <c r="AB346" t="n">
        <v>114.3854290221428</v>
      </c>
      <c r="AC346" t="n">
        <v>2306.881385305352</v>
      </c>
      <c r="AD346" t="n">
        <v>4959.129077723263</v>
      </c>
      <c r="AE346" t="n">
        <v>1.145526942715264</v>
      </c>
      <c r="AF346" t="n">
        <v>16.02428810819062</v>
      </c>
      <c r="AG346" t="n">
        <v>179.2500441838307</v>
      </c>
      <c r="AH346" t="n">
        <v>42727.00235993564</v>
      </c>
      <c r="AI346" t="n">
        <v>29211.28352309782</v>
      </c>
      <c r="AJ346" t="n">
        <v>27.39412301910446</v>
      </c>
      <c r="AK346" t="n">
        <v>-17.09701934739996</v>
      </c>
      <c r="AL346" t="n">
        <v>93.89179258885002</v>
      </c>
      <c r="AM346" t="n">
        <v>0.6873169910059205</v>
      </c>
      <c r="AN346" t="n">
        <v>8.651428815593789</v>
      </c>
      <c r="AO346" t="n">
        <v>-214.1834756368477</v>
      </c>
      <c r="AP346" t="n">
        <v>1022017.590320862</v>
      </c>
      <c r="AQ346" t="n">
        <v>0.222394759994414</v>
      </c>
      <c r="AR346" t="n">
        <v>0.2051308125743627</v>
      </c>
      <c r="AS346" t="n">
        <v>0.119732299535576</v>
      </c>
      <c r="AT346" t="n">
        <v>0.2430023036894952</v>
      </c>
      <c r="AU346" t="n">
        <v>0.209739824206152</v>
      </c>
      <c r="AV346" t="n">
        <v>5.624868842695515</v>
      </c>
      <c r="AW346" t="n">
        <v>79.25244990710523</v>
      </c>
      <c r="AX346" t="n">
        <v>2217.886701295888</v>
      </c>
      <c r="AY346" t="n">
        <v>172868.7509451691</v>
      </c>
      <c r="AZ346" t="n">
        <v>198134.3106283505</v>
      </c>
      <c r="BA346" t="n">
        <v>26450.15368503005</v>
      </c>
      <c r="BB346" t="n">
        <v>13855.74920221826</v>
      </c>
      <c r="BC346" t="n">
        <v>40305.90288724831</v>
      </c>
      <c r="BD346" t="n">
        <v>1.181088542325842</v>
      </c>
      <c r="BE346" t="n">
        <v>0.4937715513199212</v>
      </c>
      <c r="BF346" t="n">
        <v>8.651428815593778</v>
      </c>
      <c r="BG346" t="n">
        <v>8.881784197001252e-16</v>
      </c>
      <c r="BH346" t="n">
        <v>156.9560285415382</v>
      </c>
      <c r="BI346" t="n">
        <v>371.1395041783865</v>
      </c>
      <c r="BJ346" t="n">
        <v>35318.46094274065</v>
      </c>
      <c r="BK346" t="n">
        <v>15467.04881021047</v>
      </c>
      <c r="BL346" t="n">
        <v>18892.66054003178</v>
      </c>
      <c r="BM346" t="n">
        <v>-109.9245879414293</v>
      </c>
      <c r="BN346" t="n">
        <v>8405.519109958048</v>
      </c>
      <c r="BO346" t="n">
        <v>24243.58248402575</v>
      </c>
      <c r="BP346" t="n">
        <v>0.1233423198704352</v>
      </c>
      <c r="BQ346" t="n">
        <v>1.495446199345496</v>
      </c>
      <c r="BR346" t="n">
        <v>11.46946730357776</v>
      </c>
      <c r="BS346" t="n">
        <v>3620.168902953124</v>
      </c>
      <c r="BT346" t="n">
        <v>3369.119301748957</v>
      </c>
      <c r="BU346" t="n">
        <v>628.4268868146451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204</v>
      </c>
      <c r="C347" t="n">
        <v>76</v>
      </c>
      <c r="D347" t="n">
        <v>747.2972306426585</v>
      </c>
      <c r="E347" t="n">
        <v>7.312154528634776</v>
      </c>
      <c r="F347" t="n">
        <v>86.67163548426367</v>
      </c>
      <c r="G347" t="n">
        <v>1831.586519185858</v>
      </c>
      <c r="H347" t="n">
        <v>248352.6288591562</v>
      </c>
      <c r="I347" t="n">
        <v>214432.8412239211</v>
      </c>
      <c r="J347" t="n">
        <v>5056.770598871015</v>
      </c>
      <c r="K347" t="n">
        <v>2317.584291911754</v>
      </c>
      <c r="L347" t="n">
        <v>-807.027626839465</v>
      </c>
      <c r="M347" t="n">
        <v>1.181088542325842</v>
      </c>
      <c r="N347" t="n">
        <v>8.651428815593778</v>
      </c>
      <c r="O347" t="n">
        <v>156.9560285415382</v>
      </c>
      <c r="P347" t="n">
        <v>0.4937715513199212</v>
      </c>
      <c r="Q347" t="n">
        <v>8.881784197001252e-16</v>
      </c>
      <c r="R347" t="n">
        <v>375.1589551985659</v>
      </c>
      <c r="S347" t="n">
        <v>31.57594524045406</v>
      </c>
      <c r="T347" t="n">
        <v>467.6732159398913</v>
      </c>
      <c r="U347" t="n">
        <v>9734.468161906252</v>
      </c>
      <c r="V347" t="n">
        <v>279</v>
      </c>
      <c r="W347" t="n">
        <v>547</v>
      </c>
      <c r="X347" t="n">
        <v>142</v>
      </c>
      <c r="Y347" t="n">
        <v>1</v>
      </c>
      <c r="Z347" t="n">
        <v>0.2566170273236765</v>
      </c>
      <c r="AA347" t="n">
        <v>2.924626798327486</v>
      </c>
      <c r="AB347" t="n">
        <v>114.3855512150341</v>
      </c>
      <c r="AC347" t="n">
        <v>2306.889553177673</v>
      </c>
      <c r="AD347" t="n">
        <v>4959.129077723263</v>
      </c>
      <c r="AE347" t="n">
        <v>1.145630853109778</v>
      </c>
      <c r="AF347" t="n">
        <v>16.02442161786184</v>
      </c>
      <c r="AG347" t="n">
        <v>179.2501663767221</v>
      </c>
      <c r="AH347" t="n">
        <v>42727.00557540052</v>
      </c>
      <c r="AI347" t="n">
        <v>29211.28352309782</v>
      </c>
      <c r="AJ347" t="n">
        <v>41.11549620531581</v>
      </c>
      <c r="AK347" t="n">
        <v>2.847102082980209</v>
      </c>
      <c r="AL347" t="n">
        <v>61.39522851552177</v>
      </c>
      <c r="AM347" t="n">
        <v>0.6873169910059205</v>
      </c>
      <c r="AN347" t="n">
        <v>8.651428815593789</v>
      </c>
      <c r="AO347" t="n">
        <v>-218.2029266570271</v>
      </c>
      <c r="AP347" t="n">
        <v>1022602.214773324</v>
      </c>
      <c r="AQ347" t="n">
        <v>0.2253959454250932</v>
      </c>
      <c r="AR347" t="n">
        <v>0.2022097712360894</v>
      </c>
      <c r="AS347" t="n">
        <v>0.1199028178949247</v>
      </c>
      <c r="AT347" t="n">
        <v>0.2428705770856643</v>
      </c>
      <c r="AU347" t="n">
        <v>0.2096208883582284</v>
      </c>
      <c r="AV347" t="n">
        <v>5.625013572420403</v>
      </c>
      <c r="AW347" t="n">
        <v>79.24746264179079</v>
      </c>
      <c r="AX347" t="n">
        <v>2217.525912958487</v>
      </c>
      <c r="AY347" t="n">
        <v>172867.2227749997</v>
      </c>
      <c r="AZ347" t="n">
        <v>198132.2206929838</v>
      </c>
      <c r="BA347" t="n">
        <v>26719.23056801474</v>
      </c>
      <c r="BB347" t="n">
        <v>13855.74920221826</v>
      </c>
      <c r="BC347" t="n">
        <v>40574.979770233</v>
      </c>
      <c r="BD347" t="n">
        <v>1.181088542325842</v>
      </c>
      <c r="BE347" t="n">
        <v>0.4937715513199212</v>
      </c>
      <c r="BF347" t="n">
        <v>8.651428815593778</v>
      </c>
      <c r="BG347" t="n">
        <v>8.881784197001252e-16</v>
      </c>
      <c r="BH347" t="n">
        <v>156.9560285415382</v>
      </c>
      <c r="BI347" t="n">
        <v>375.1589551985659</v>
      </c>
      <c r="BJ347" t="n">
        <v>35318.46094274065</v>
      </c>
      <c r="BK347" t="n">
        <v>15467.04881021047</v>
      </c>
      <c r="BL347" t="n">
        <v>18892.66054003178</v>
      </c>
      <c r="BM347" t="n">
        <v>-109.9245879414293</v>
      </c>
      <c r="BN347" t="n">
        <v>8405.519109958048</v>
      </c>
      <c r="BO347" t="n">
        <v>24512.65936701043</v>
      </c>
      <c r="BP347" t="n">
        <v>0.1233423198704352</v>
      </c>
      <c r="BQ347" t="n">
        <v>1.495446199345496</v>
      </c>
      <c r="BR347" t="n">
        <v>11.46946730357776</v>
      </c>
      <c r="BS347" t="n">
        <v>3620.168902953124</v>
      </c>
      <c r="BT347" t="n">
        <v>3369.119301748957</v>
      </c>
      <c r="BU347" t="n">
        <v>628.4268868146451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204</v>
      </c>
      <c r="C348" t="n">
        <v>76</v>
      </c>
      <c r="D348" t="n">
        <v>747.5315064814263</v>
      </c>
      <c r="E348" t="n">
        <v>7.312154528634776</v>
      </c>
      <c r="F348" t="n">
        <v>86.67312274161911</v>
      </c>
      <c r="G348" t="n">
        <v>1836.337219947638</v>
      </c>
      <c r="H348" t="n">
        <v>248352.6288591562</v>
      </c>
      <c r="I348" t="n">
        <v>214432.8412239211</v>
      </c>
      <c r="J348" t="n">
        <v>5056.770598871015</v>
      </c>
      <c r="K348" t="n">
        <v>2317.584291911754</v>
      </c>
      <c r="L348" t="n">
        <v>-807.027626839465</v>
      </c>
      <c r="M348" t="n">
        <v>1.181088542325842</v>
      </c>
      <c r="N348" t="n">
        <v>8.651428815593778</v>
      </c>
      <c r="O348" t="n">
        <v>156.9560285415382</v>
      </c>
      <c r="P348" t="n">
        <v>0.4937715513199212</v>
      </c>
      <c r="Q348" t="n">
        <v>8.881784197001252e-16</v>
      </c>
      <c r="R348" t="n">
        <v>375.1589551985659</v>
      </c>
      <c r="S348" t="n">
        <v>31.57594524045406</v>
      </c>
      <c r="T348" t="n">
        <v>467.6732159398913</v>
      </c>
      <c r="U348" t="n">
        <v>9734.468161906252</v>
      </c>
      <c r="V348" t="n">
        <v>279</v>
      </c>
      <c r="W348" t="n">
        <v>547</v>
      </c>
      <c r="X348" t="n">
        <v>142</v>
      </c>
      <c r="Y348" t="n">
        <v>1</v>
      </c>
      <c r="Z348" t="n">
        <v>0.2566170273236765</v>
      </c>
      <c r="AA348" t="n">
        <v>2.924627542973354</v>
      </c>
      <c r="AB348" t="n">
        <v>114.5278090944881</v>
      </c>
      <c r="AC348" t="n">
        <v>2306.889553177673</v>
      </c>
      <c r="AD348" t="n">
        <v>4959.129077723263</v>
      </c>
      <c r="AE348" t="n">
        <v>1.145630853109778</v>
      </c>
      <c r="AF348" t="n">
        <v>16.02442236250771</v>
      </c>
      <c r="AG348" t="n">
        <v>179.3924242561762</v>
      </c>
      <c r="AH348" t="n">
        <v>42727.00557540052</v>
      </c>
      <c r="AI348" t="n">
        <v>29211.28352309782</v>
      </c>
      <c r="AJ348" t="n">
        <v>50.69693005132613</v>
      </c>
      <c r="AK348" t="n">
        <v>14.88829618989973</v>
      </c>
      <c r="AL348" t="n">
        <v>40.57556137542286</v>
      </c>
      <c r="AM348" t="n">
        <v>0.6873169910059205</v>
      </c>
      <c r="AN348" t="n">
        <v>8.651428815593789</v>
      </c>
      <c r="AO348" t="n">
        <v>-218.2029266570271</v>
      </c>
      <c r="AP348" t="n">
        <v>1021417.073832587</v>
      </c>
      <c r="AQ348" t="n">
        <v>0.2253681607575806</v>
      </c>
      <c r="AR348" t="n">
        <v>0.2020944893848274</v>
      </c>
      <c r="AS348" t="n">
        <v>0.1195289220380245</v>
      </c>
      <c r="AT348" t="n">
        <v>0.2431452923570145</v>
      </c>
      <c r="AU348" t="n">
        <v>0.209863135462553</v>
      </c>
      <c r="AV348" t="n">
        <v>5.62536122972585</v>
      </c>
      <c r="AW348" t="n">
        <v>79.26406492308381</v>
      </c>
      <c r="AX348" t="n">
        <v>2225.159122650061</v>
      </c>
      <c r="AY348" t="n">
        <v>172860.3220451402</v>
      </c>
      <c r="AZ348" t="n">
        <v>198120.7998860068</v>
      </c>
      <c r="BA348" t="n">
        <v>26719.23056801474</v>
      </c>
      <c r="BB348" t="n">
        <v>13855.74920221826</v>
      </c>
      <c r="BC348" t="n">
        <v>40574.979770233</v>
      </c>
      <c r="BD348" t="n">
        <v>1.181088542325842</v>
      </c>
      <c r="BE348" t="n">
        <v>0.4937715513199212</v>
      </c>
      <c r="BF348" t="n">
        <v>8.651428815593778</v>
      </c>
      <c r="BG348" t="n">
        <v>8.881784197001252e-16</v>
      </c>
      <c r="BH348" t="n">
        <v>156.9560285415382</v>
      </c>
      <c r="BI348" t="n">
        <v>375.1589551985659</v>
      </c>
      <c r="BJ348" t="n">
        <v>35318.46094274065</v>
      </c>
      <c r="BK348" t="n">
        <v>15467.04881021047</v>
      </c>
      <c r="BL348" t="n">
        <v>18892.66054003178</v>
      </c>
      <c r="BM348" t="n">
        <v>-109.9245879414293</v>
      </c>
      <c r="BN348" t="n">
        <v>8405.519109958048</v>
      </c>
      <c r="BO348" t="n">
        <v>24512.65936701043</v>
      </c>
      <c r="BP348" t="n">
        <v>0.1233423198704352</v>
      </c>
      <c r="BQ348" t="n">
        <v>1.495446199345496</v>
      </c>
      <c r="BR348" t="n">
        <v>11.46946730357776</v>
      </c>
      <c r="BS348" t="n">
        <v>3620.168902953124</v>
      </c>
      <c r="BT348" t="n">
        <v>3369.119301748957</v>
      </c>
      <c r="BU348" t="n">
        <v>628.4268868146451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204</v>
      </c>
      <c r="C349" t="n">
        <v>76</v>
      </c>
      <c r="D349" t="n">
        <v>747.533375223736</v>
      </c>
      <c r="E349" t="n">
        <v>7.312154528634776</v>
      </c>
      <c r="F349" t="n">
        <v>86.67269895115753</v>
      </c>
      <c r="G349" t="n">
        <v>1835.362723102549</v>
      </c>
      <c r="H349" t="n">
        <v>248352.6288591562</v>
      </c>
      <c r="I349" t="n">
        <v>214432.8412239211</v>
      </c>
      <c r="J349" t="n">
        <v>5133.057657371242</v>
      </c>
      <c r="K349" t="n">
        <v>2317.584291911754</v>
      </c>
      <c r="L349" t="n">
        <v>-807.027626839465</v>
      </c>
      <c r="M349" t="n">
        <v>1.181088542325842</v>
      </c>
      <c r="N349" t="n">
        <v>9.525365902577036</v>
      </c>
      <c r="O349" t="n">
        <v>94.58593000400157</v>
      </c>
      <c r="P349" t="n">
        <v>0.4937715513199212</v>
      </c>
      <c r="Q349" t="n">
        <v>8.881784197001252e-16</v>
      </c>
      <c r="R349" t="n">
        <v>375.1589551985659</v>
      </c>
      <c r="S349" t="n">
        <v>31.57594524045406</v>
      </c>
      <c r="T349" t="n">
        <v>468.9107800537437</v>
      </c>
      <c r="U349" t="n">
        <v>9796.838260443788</v>
      </c>
      <c r="V349" t="n">
        <v>281</v>
      </c>
      <c r="W349" t="n">
        <v>547</v>
      </c>
      <c r="X349" t="n">
        <v>142</v>
      </c>
      <c r="Y349" t="n">
        <v>1</v>
      </c>
      <c r="Z349" t="n">
        <v>0.2566170273236765</v>
      </c>
      <c r="AA349" t="n">
        <v>2.926680988651407</v>
      </c>
      <c r="AB349" t="n">
        <v>115.1700202114795</v>
      </c>
      <c r="AC349" t="n">
        <v>2306.889553177673</v>
      </c>
      <c r="AD349" t="n">
        <v>4959.129077723263</v>
      </c>
      <c r="AE349" t="n">
        <v>1.145630853109778</v>
      </c>
      <c r="AF349" t="n">
        <v>16.02523101401169</v>
      </c>
      <c r="AG349" t="n">
        <v>179.645225077678</v>
      </c>
      <c r="AH349" t="n">
        <v>42727.00557540052</v>
      </c>
      <c r="AI349" t="n">
        <v>29211.28352309782</v>
      </c>
      <c r="AJ349" t="n">
        <v>48.12014250833522</v>
      </c>
      <c r="AK349" t="n">
        <v>22.48173829624577</v>
      </c>
      <c r="AL349" t="n">
        <v>88.32424282310785</v>
      </c>
      <c r="AM349" t="n">
        <v>0.6873169910059205</v>
      </c>
      <c r="AN349" t="n">
        <v>9.525365902577049</v>
      </c>
      <c r="AO349" t="n">
        <v>-280.5730251945638</v>
      </c>
      <c r="AP349" t="n">
        <v>1021739.031485122</v>
      </c>
      <c r="AQ349" t="n">
        <v>0.2252971455553053</v>
      </c>
      <c r="AR349" t="n">
        <v>0.2020342746750317</v>
      </c>
      <c r="AS349" t="n">
        <v>0.1198011895404955</v>
      </c>
      <c r="AT349" t="n">
        <v>0.2430703842188181</v>
      </c>
      <c r="AU349" t="n">
        <v>0.2097970060103495</v>
      </c>
      <c r="AV349" t="n">
        <v>5.625132743031997</v>
      </c>
      <c r="AW349" t="n">
        <v>79.26109614626596</v>
      </c>
      <c r="AX349" t="n">
        <v>2224.91795455234</v>
      </c>
      <c r="AY349" t="n">
        <v>172852.833902572</v>
      </c>
      <c r="AZ349" t="n">
        <v>198108.8996360384</v>
      </c>
      <c r="BA349" t="n">
        <v>26719.23056801474</v>
      </c>
      <c r="BB349" t="n">
        <v>13855.74920221826</v>
      </c>
      <c r="BC349" t="n">
        <v>40574.979770233</v>
      </c>
      <c r="BD349" t="n">
        <v>1.181088542325842</v>
      </c>
      <c r="BE349" t="n">
        <v>0.4937715513199212</v>
      </c>
      <c r="BF349" t="n">
        <v>9.525365902577036</v>
      </c>
      <c r="BG349" t="n">
        <v>8.881784197001252e-16</v>
      </c>
      <c r="BH349" t="n">
        <v>94.58593000400157</v>
      </c>
      <c r="BI349" t="n">
        <v>375.1589551985659</v>
      </c>
      <c r="BJ349" t="n">
        <v>35318.46094274065</v>
      </c>
      <c r="BK349" t="n">
        <v>15467.04881021047</v>
      </c>
      <c r="BL349" t="n">
        <v>20973.82373116693</v>
      </c>
      <c r="BM349" t="n">
        <v>-109.9245879414293</v>
      </c>
      <c r="BN349" t="n">
        <v>4257.808519108691</v>
      </c>
      <c r="BO349" t="n">
        <v>24512.65936701043</v>
      </c>
      <c r="BP349" t="n">
        <v>0.1233423198704352</v>
      </c>
      <c r="BQ349" t="n">
        <v>1.655447691230993</v>
      </c>
      <c r="BR349" t="n">
        <v>6.49577434060911</v>
      </c>
      <c r="BS349" t="n">
        <v>3620.168902953124</v>
      </c>
      <c r="BT349" t="n">
        <v>3750.141254471264</v>
      </c>
      <c r="BU349" t="n">
        <v>297.6684070004371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204</v>
      </c>
      <c r="C350" t="n">
        <v>76</v>
      </c>
      <c r="D350" t="n">
        <v>747.9497627786662</v>
      </c>
      <c r="E350" t="n">
        <v>7.312154528634776</v>
      </c>
      <c r="F350" t="n">
        <v>86.68498049451303</v>
      </c>
      <c r="G350" t="n">
        <v>1843.373290492504</v>
      </c>
      <c r="H350" t="n">
        <v>248352.6288591562</v>
      </c>
      <c r="I350" t="n">
        <v>214432.8412239211</v>
      </c>
      <c r="J350" t="n">
        <v>5138.964152673751</v>
      </c>
      <c r="K350" t="n">
        <v>2317.584291911754</v>
      </c>
      <c r="L350" t="n">
        <v>-807.027626839465</v>
      </c>
      <c r="M350" t="n">
        <v>1.181088542325842</v>
      </c>
      <c r="N350" t="n">
        <v>4.376528749107389</v>
      </c>
      <c r="O350" t="n">
        <v>63.40088073523324</v>
      </c>
      <c r="P350" t="n">
        <v>0.4937715513199212</v>
      </c>
      <c r="Q350" t="n">
        <v>8.881784197001252e-16</v>
      </c>
      <c r="R350" t="n">
        <v>375.1589551985659</v>
      </c>
      <c r="S350" t="n">
        <v>31.57594524045406</v>
      </c>
      <c r="T350" t="n">
        <v>475.1153678076312</v>
      </c>
      <c r="U350" t="n">
        <v>9828.023309712557</v>
      </c>
      <c r="V350" t="n">
        <v>283.3333333333333</v>
      </c>
      <c r="W350" t="n">
        <v>547</v>
      </c>
      <c r="X350" t="n">
        <v>142</v>
      </c>
      <c r="Y350" t="n">
        <v>1</v>
      </c>
      <c r="Z350" t="n">
        <v>0.2566170273236765</v>
      </c>
      <c r="AA350" t="n">
        <v>2.985519910583653</v>
      </c>
      <c r="AB350" t="n">
        <v>115.7457052464695</v>
      </c>
      <c r="AC350" t="n">
        <v>2306.889553177673</v>
      </c>
      <c r="AD350" t="n">
        <v>4959.129077723263</v>
      </c>
      <c r="AE350" t="n">
        <v>1.145630853109778</v>
      </c>
      <c r="AF350" t="n">
        <v>16.04838992058322</v>
      </c>
      <c r="AG350" t="n">
        <v>180.0262049649233</v>
      </c>
      <c r="AH350" t="n">
        <v>42727.00557540052</v>
      </c>
      <c r="AI350" t="n">
        <v>29211.28352309782</v>
      </c>
      <c r="AJ350" t="n">
        <v>59.79878703495202</v>
      </c>
      <c r="AK350" t="n">
        <v>11.54128779260207</v>
      </c>
      <c r="AL350" t="n">
        <v>112.1985835469504</v>
      </c>
      <c r="AM350" t="n">
        <v>0.6873169910059205</v>
      </c>
      <c r="AN350" t="n">
        <v>4.376528749107401</v>
      </c>
      <c r="AO350" t="n">
        <v>-311.7580744633321</v>
      </c>
      <c r="AP350" t="n">
        <v>1021362.84556095</v>
      </c>
      <c r="AQ350" t="n">
        <v>0.2254203868629714</v>
      </c>
      <c r="AR350" t="n">
        <v>0.2020805349245277</v>
      </c>
      <c r="AS350" t="n">
        <v>0.1194699153328988</v>
      </c>
      <c r="AT350" t="n">
        <v>0.2431580803419148</v>
      </c>
      <c r="AU350" t="n">
        <v>0.2098710825376873</v>
      </c>
      <c r="AV350" t="n">
        <v>5.623740091521145</v>
      </c>
      <c r="AW350" t="n">
        <v>79.24515331863174</v>
      </c>
      <c r="AX350" t="n">
        <v>2238.04877403826</v>
      </c>
      <c r="AY350" t="n">
        <v>172803.8381455035</v>
      </c>
      <c r="AZ350" t="n">
        <v>198051.4721932636</v>
      </c>
      <c r="BA350" t="n">
        <v>26719.23056801474</v>
      </c>
      <c r="BB350" t="n">
        <v>13855.74920221826</v>
      </c>
      <c r="BC350" t="n">
        <v>40574.979770233</v>
      </c>
      <c r="BD350" t="n">
        <v>1.181088542325842</v>
      </c>
      <c r="BE350" t="n">
        <v>0.4937715513199212</v>
      </c>
      <c r="BF350" t="n">
        <v>4.376528749107389</v>
      </c>
      <c r="BG350" t="n">
        <v>8.881784197001252e-16</v>
      </c>
      <c r="BH350" t="n">
        <v>63.40088073523324</v>
      </c>
      <c r="BI350" t="n">
        <v>375.1589551985659</v>
      </c>
      <c r="BJ350" t="n">
        <v>35318.46094274065</v>
      </c>
      <c r="BK350" t="n">
        <v>15467.04881021047</v>
      </c>
      <c r="BL350" t="n">
        <v>8727.281204294157</v>
      </c>
      <c r="BM350" t="n">
        <v>-109.9245879414293</v>
      </c>
      <c r="BN350" t="n">
        <v>2183.953223684014</v>
      </c>
      <c r="BO350" t="n">
        <v>24512.65936701043</v>
      </c>
      <c r="BP350" t="n">
        <v>0.1233423198704352</v>
      </c>
      <c r="BQ350" t="n">
        <v>0.8098562024444909</v>
      </c>
      <c r="BR350" t="n">
        <v>4.008927859124785</v>
      </c>
      <c r="BS350" t="n">
        <v>3620.168902953124</v>
      </c>
      <c r="BT350" t="n">
        <v>1738.918125346981</v>
      </c>
      <c r="BU350" t="n">
        <v>132.289167093333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204</v>
      </c>
      <c r="C351" t="n">
        <v>76</v>
      </c>
      <c r="D351" t="n">
        <v>747.9850151802361</v>
      </c>
      <c r="E351" t="n">
        <v>7.312154528634776</v>
      </c>
      <c r="F351" t="n">
        <v>86.71080981382416</v>
      </c>
      <c r="G351" t="n">
        <v>1843.377898667656</v>
      </c>
      <c r="H351" t="n">
        <v>248352.6288591562</v>
      </c>
      <c r="I351" t="n">
        <v>214445.3662586342</v>
      </c>
      <c r="J351" t="n">
        <v>5110.324984749022</v>
      </c>
      <c r="K351" t="n">
        <v>2317.584291911754</v>
      </c>
      <c r="L351" t="n">
        <v>-807.027626839465</v>
      </c>
      <c r="M351" t="n">
        <v>1.181088542325842</v>
      </c>
      <c r="N351" t="n">
        <v>1.583625900626751</v>
      </c>
      <c r="O351" t="n">
        <v>63.40088073523324</v>
      </c>
      <c r="P351" t="n">
        <v>0.4937715513199212</v>
      </c>
      <c r="Q351" t="n">
        <v>8.881784197001252e-16</v>
      </c>
      <c r="R351" t="n">
        <v>360.0586162498504</v>
      </c>
      <c r="S351" t="n">
        <v>31.57594524045406</v>
      </c>
      <c r="T351" t="n">
        <v>477.9082706561118</v>
      </c>
      <c r="U351" t="n">
        <v>9843.123648661272</v>
      </c>
      <c r="V351" t="n">
        <v>284</v>
      </c>
      <c r="W351" t="n">
        <v>547.6666666666666</v>
      </c>
      <c r="X351" t="n">
        <v>142</v>
      </c>
      <c r="Y351" t="n">
        <v>1</v>
      </c>
      <c r="Z351" t="n">
        <v>0.2566170273236765</v>
      </c>
      <c r="AA351" t="n">
        <v>3.014436470834426</v>
      </c>
      <c r="AB351" t="n">
        <v>115.7458434907748</v>
      </c>
      <c r="AC351" t="n">
        <v>2306.889553177673</v>
      </c>
      <c r="AD351" t="n">
        <v>4959.28008111275</v>
      </c>
      <c r="AE351" t="n">
        <v>1.145630853109778</v>
      </c>
      <c r="AF351" t="n">
        <v>16.05977767169716</v>
      </c>
      <c r="AG351" t="n">
        <v>180.0263432092286</v>
      </c>
      <c r="AH351" t="n">
        <v>42727.00557540052</v>
      </c>
      <c r="AI351" t="n">
        <v>29211.34295573102</v>
      </c>
      <c r="AJ351" t="n">
        <v>66.28230618400815</v>
      </c>
      <c r="AK351" t="n">
        <v>-0.1610527217739843</v>
      </c>
      <c r="AL351" t="n">
        <v>150.0961051685761</v>
      </c>
      <c r="AM351" t="n">
        <v>0.6873169910059205</v>
      </c>
      <c r="AN351" t="n">
        <v>1.583625900626761</v>
      </c>
      <c r="AO351" t="n">
        <v>-296.6577355146166</v>
      </c>
      <c r="AP351" t="n">
        <v>1021525.007589992</v>
      </c>
      <c r="AQ351" t="n">
        <v>0.2251820342658391</v>
      </c>
      <c r="AR351" t="n">
        <v>0.2018685507644536</v>
      </c>
      <c r="AS351" t="n">
        <v>0.1200041604638188</v>
      </c>
      <c r="AT351" t="n">
        <v>0.2431073242285119</v>
      </c>
      <c r="AU351" t="n">
        <v>0.2098379302773766</v>
      </c>
      <c r="AV351" t="n">
        <v>5.623420506576295</v>
      </c>
      <c r="AW351" t="n">
        <v>79.27026858329715</v>
      </c>
      <c r="AX351" t="n">
        <v>2237.535396469989</v>
      </c>
      <c r="AY351" t="n">
        <v>172789.1655358192</v>
      </c>
      <c r="AZ351" t="n">
        <v>198022.9799569823</v>
      </c>
      <c r="BA351" t="n">
        <v>26719.23056801474</v>
      </c>
      <c r="BB351" t="n">
        <v>12860.41024716114</v>
      </c>
      <c r="BC351" t="n">
        <v>39579.64081517587</v>
      </c>
      <c r="BD351" t="n">
        <v>1.181088542325842</v>
      </c>
      <c r="BE351" t="n">
        <v>0.4937715513199212</v>
      </c>
      <c r="BF351" t="n">
        <v>1.583625900626751</v>
      </c>
      <c r="BG351" t="n">
        <v>8.881784197001252e-16</v>
      </c>
      <c r="BH351" t="n">
        <v>63.40088073523324</v>
      </c>
      <c r="BI351" t="n">
        <v>360.0586162498504</v>
      </c>
      <c r="BJ351" t="n">
        <v>35318.46094274065</v>
      </c>
      <c r="BK351" t="n">
        <v>15467.04881021047</v>
      </c>
      <c r="BL351" t="n">
        <v>2083.719143073986</v>
      </c>
      <c r="BM351" t="n">
        <v>-109.9245879414293</v>
      </c>
      <c r="BN351" t="n">
        <v>2183.953223684014</v>
      </c>
      <c r="BO351" t="n">
        <v>23504.79976100239</v>
      </c>
      <c r="BP351" t="n">
        <v>0.1233423198704352</v>
      </c>
      <c r="BQ351" t="n">
        <v>0.3470600850798653</v>
      </c>
      <c r="BR351" t="n">
        <v>4.008927859124785</v>
      </c>
      <c r="BS351" t="n">
        <v>3620.168902953124</v>
      </c>
      <c r="BT351" t="n">
        <v>638.051072604263</v>
      </c>
      <c r="BU351" t="n">
        <v>132.289167093333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204</v>
      </c>
      <c r="C352" t="n">
        <v>76</v>
      </c>
      <c r="D352" t="n">
        <v>747.9902136530239</v>
      </c>
      <c r="E352" t="n">
        <v>7.312154528634776</v>
      </c>
      <c r="F352" t="n">
        <v>86.71379185910591</v>
      </c>
      <c r="G352" t="n">
        <v>1843.377898667656</v>
      </c>
      <c r="H352" t="n">
        <v>248352.6288591562</v>
      </c>
      <c r="I352" t="n">
        <v>214457.2675118229</v>
      </c>
      <c r="J352" t="n">
        <v>5098.42789699893</v>
      </c>
      <c r="K352" t="n">
        <v>2317.584291911754</v>
      </c>
      <c r="L352" t="n">
        <v>-807.027626839465</v>
      </c>
      <c r="M352" t="n">
        <v>1.181088542325842</v>
      </c>
      <c r="N352" t="n">
        <v>1.583625900626751</v>
      </c>
      <c r="O352" t="n">
        <v>63.40088073523324</v>
      </c>
      <c r="P352" t="n">
        <v>0.4937715513199212</v>
      </c>
      <c r="Q352" t="n">
        <v>8.881784197001252e-16</v>
      </c>
      <c r="R352" t="n">
        <v>264.6736741975405</v>
      </c>
      <c r="S352" t="n">
        <v>31.57594524045406</v>
      </c>
      <c r="T352" t="n">
        <v>477.9082706561118</v>
      </c>
      <c r="U352" t="n">
        <v>9938.508590713582</v>
      </c>
      <c r="V352" t="n">
        <v>284</v>
      </c>
      <c r="W352" t="n">
        <v>548.6666666666666</v>
      </c>
      <c r="X352" t="n">
        <v>142</v>
      </c>
      <c r="Y352" t="n">
        <v>1</v>
      </c>
      <c r="Z352" t="n">
        <v>0.2566170273236765</v>
      </c>
      <c r="AA352" t="n">
        <v>3.014437957536531</v>
      </c>
      <c r="AB352" t="n">
        <v>115.7458434907748</v>
      </c>
      <c r="AC352" t="n">
        <v>2306.889553177673</v>
      </c>
      <c r="AD352" t="n">
        <v>4960.233930533273</v>
      </c>
      <c r="AE352" t="n">
        <v>1.145630853109778</v>
      </c>
      <c r="AF352" t="n">
        <v>16.05977915839926</v>
      </c>
      <c r="AG352" t="n">
        <v>180.0263432092286</v>
      </c>
      <c r="AH352" t="n">
        <v>42727.00557540052</v>
      </c>
      <c r="AI352" t="n">
        <v>29211.71837575737</v>
      </c>
      <c r="AJ352" t="n">
        <v>49.45244049922277</v>
      </c>
      <c r="AK352" t="n">
        <v>-2.298369072945874</v>
      </c>
      <c r="AL352" t="n">
        <v>163.4081037047607</v>
      </c>
      <c r="AM352" t="n">
        <v>0.6873169910059205</v>
      </c>
      <c r="AN352" t="n">
        <v>1.583625900626761</v>
      </c>
      <c r="AO352" t="n">
        <v>-201.2727934623066</v>
      </c>
      <c r="AP352" t="n">
        <v>1022410.561145671</v>
      </c>
      <c r="AQ352" t="n">
        <v>0.2249869944660783</v>
      </c>
      <c r="AR352" t="n">
        <v>0.2020886328396261</v>
      </c>
      <c r="AS352" t="n">
        <v>0.1203378901695455</v>
      </c>
      <c r="AT352" t="n">
        <v>0.2429089040129461</v>
      </c>
      <c r="AU352" t="n">
        <v>0.209677578511804</v>
      </c>
      <c r="AV352" t="n">
        <v>5.622961392117719</v>
      </c>
      <c r="AW352" t="n">
        <v>79.2491411571207</v>
      </c>
      <c r="AX352" t="n">
        <v>2236.683814018521</v>
      </c>
      <c r="AY352" t="n">
        <v>172775.5806413992</v>
      </c>
      <c r="AZ352" t="n">
        <v>198010.0382224113</v>
      </c>
      <c r="BA352" t="n">
        <v>26719.23056801474</v>
      </c>
      <c r="BB352" t="n">
        <v>6505.91844506982</v>
      </c>
      <c r="BC352" t="n">
        <v>33225.14901308456</v>
      </c>
      <c r="BD352" t="n">
        <v>1.181088542325842</v>
      </c>
      <c r="BE352" t="n">
        <v>0.4937715513199212</v>
      </c>
      <c r="BF352" t="n">
        <v>1.583625900626751</v>
      </c>
      <c r="BG352" t="n">
        <v>8.881784197001252e-16</v>
      </c>
      <c r="BH352" t="n">
        <v>63.40088073523324</v>
      </c>
      <c r="BI352" t="n">
        <v>264.6736741975405</v>
      </c>
      <c r="BJ352" t="n">
        <v>35318.46094274065</v>
      </c>
      <c r="BK352" t="n">
        <v>15467.04881021047</v>
      </c>
      <c r="BL352" t="n">
        <v>2083.719143073986</v>
      </c>
      <c r="BM352" t="n">
        <v>-109.9245879414293</v>
      </c>
      <c r="BN352" t="n">
        <v>2183.953223684014</v>
      </c>
      <c r="BO352" t="n">
        <v>17138.41087116098</v>
      </c>
      <c r="BP352" t="n">
        <v>0.1233423198704352</v>
      </c>
      <c r="BQ352" t="n">
        <v>0.3470600850798653</v>
      </c>
      <c r="BR352" t="n">
        <v>4.008927859124785</v>
      </c>
      <c r="BS352" t="n">
        <v>3620.168902953124</v>
      </c>
      <c r="BT352" t="n">
        <v>638.051072604263</v>
      </c>
      <c r="BU352" t="n">
        <v>132.289167093333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204</v>
      </c>
      <c r="C353" t="n">
        <v>76</v>
      </c>
      <c r="D353" t="n">
        <v>747.9918799512012</v>
      </c>
      <c r="E353" t="n">
        <v>7.312154528634776</v>
      </c>
      <c r="F353" t="n">
        <v>86.71474798021762</v>
      </c>
      <c r="G353" t="n">
        <v>1843.377898667656</v>
      </c>
      <c r="H353" t="n">
        <v>248352.6288591562</v>
      </c>
      <c r="I353" t="n">
        <v>214460.086879739</v>
      </c>
      <c r="J353" t="n">
        <v>5095.609515861615</v>
      </c>
      <c r="K353" t="n">
        <v>2317.584291911754</v>
      </c>
      <c r="L353" t="n">
        <v>-807.027626839465</v>
      </c>
      <c r="M353" t="n">
        <v>1.181088542325842</v>
      </c>
      <c r="N353" t="n">
        <v>1.583625900626751</v>
      </c>
      <c r="O353" t="n">
        <v>63.40088073523324</v>
      </c>
      <c r="P353" t="n">
        <v>0.4937715513199212</v>
      </c>
      <c r="Q353" t="n">
        <v>8.881784197001252e-16</v>
      </c>
      <c r="R353" t="n">
        <v>220.7562879085644</v>
      </c>
      <c r="S353" t="n">
        <v>31.57594524045406</v>
      </c>
      <c r="T353" t="n">
        <v>477.9082706561118</v>
      </c>
      <c r="U353" t="n">
        <v>9982.425977002558</v>
      </c>
      <c r="V353" t="n">
        <v>284</v>
      </c>
      <c r="W353" t="n">
        <v>549</v>
      </c>
      <c r="X353" t="n">
        <v>142</v>
      </c>
      <c r="Y353" t="n">
        <v>1</v>
      </c>
      <c r="Z353" t="n">
        <v>0.2566170273236765</v>
      </c>
      <c r="AA353" t="n">
        <v>3.014438442922212</v>
      </c>
      <c r="AB353" t="n">
        <v>115.7458434907748</v>
      </c>
      <c r="AC353" t="n">
        <v>2306.889553177673</v>
      </c>
      <c r="AD353" t="n">
        <v>4960.673104396163</v>
      </c>
      <c r="AE353" t="n">
        <v>1.145630853109778</v>
      </c>
      <c r="AF353" t="n">
        <v>16.05977964378494</v>
      </c>
      <c r="AG353" t="n">
        <v>180.0263432092286</v>
      </c>
      <c r="AH353" t="n">
        <v>42727.00557540052</v>
      </c>
      <c r="AI353" t="n">
        <v>29211.89122761225</v>
      </c>
      <c r="AJ353" t="n">
        <v>41.03750765683009</v>
      </c>
      <c r="AK353" t="n">
        <v>5.286254864966698</v>
      </c>
      <c r="AL353" t="n">
        <v>114.7158965180618</v>
      </c>
      <c r="AM353" t="n">
        <v>0.6873169910059205</v>
      </c>
      <c r="AN353" t="n">
        <v>1.583625900626761</v>
      </c>
      <c r="AO353" t="n">
        <v>-157.3554071733305</v>
      </c>
      <c r="AP353" t="n">
        <v>1022692.265688642</v>
      </c>
      <c r="AQ353" t="n">
        <v>0.22518763332128</v>
      </c>
      <c r="AR353" t="n">
        <v>0.2020375406860919</v>
      </c>
      <c r="AS353" t="n">
        <v>0.1203047426319239</v>
      </c>
      <c r="AT353" t="n">
        <v>0.2428419938151435</v>
      </c>
      <c r="AU353" t="n">
        <v>0.2096280895455608</v>
      </c>
      <c r="AV353" t="n">
        <v>5.622842603249981</v>
      </c>
      <c r="AW353" t="n">
        <v>79.25589183003373</v>
      </c>
      <c r="AX353" t="n">
        <v>2236.803216872688</v>
      </c>
      <c r="AY353" t="n">
        <v>172782.7943475721</v>
      </c>
      <c r="AZ353" t="n">
        <v>198018.2437225959</v>
      </c>
      <c r="BA353" t="n">
        <v>26719.23056801474</v>
      </c>
      <c r="BB353" t="n">
        <v>3577.507282788441</v>
      </c>
      <c r="BC353" t="n">
        <v>30296.73785080317</v>
      </c>
      <c r="BD353" t="n">
        <v>1.181088542325842</v>
      </c>
      <c r="BE353" t="n">
        <v>0.4937715513199212</v>
      </c>
      <c r="BF353" t="n">
        <v>1.583625900626751</v>
      </c>
      <c r="BG353" t="n">
        <v>8.881784197001252e-16</v>
      </c>
      <c r="BH353" t="n">
        <v>63.40088073523324</v>
      </c>
      <c r="BI353" t="n">
        <v>220.7562879085644</v>
      </c>
      <c r="BJ353" t="n">
        <v>35318.46094274065</v>
      </c>
      <c r="BK353" t="n">
        <v>15467.04881021047</v>
      </c>
      <c r="BL353" t="n">
        <v>2083.719143073986</v>
      </c>
      <c r="BM353" t="n">
        <v>-109.9245879414293</v>
      </c>
      <c r="BN353" t="n">
        <v>2183.953223684014</v>
      </c>
      <c r="BO353" t="n">
        <v>14207.18132774228</v>
      </c>
      <c r="BP353" t="n">
        <v>0.1233423198704352</v>
      </c>
      <c r="BQ353" t="n">
        <v>0.3470600850798653</v>
      </c>
      <c r="BR353" t="n">
        <v>4.008927859124785</v>
      </c>
      <c r="BS353" t="n">
        <v>3620.168902953124</v>
      </c>
      <c r="BT353" t="n">
        <v>638.051072604263</v>
      </c>
      <c r="BU353" t="n">
        <v>132.289167093333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204</v>
      </c>
      <c r="C354" t="n">
        <v>76</v>
      </c>
      <c r="D354" t="n">
        <v>748.1701378540133</v>
      </c>
      <c r="E354" t="n">
        <v>7.312154528634776</v>
      </c>
      <c r="F354" t="n">
        <v>86.71518669657318</v>
      </c>
      <c r="G354" t="n">
        <v>1847.03274220678</v>
      </c>
      <c r="H354" t="n">
        <v>248352.6288591562</v>
      </c>
      <c r="I354" t="n">
        <v>214460.086879739</v>
      </c>
      <c r="J354" t="n">
        <v>5095.609515861615</v>
      </c>
      <c r="K354" t="n">
        <v>2317.584291911754</v>
      </c>
      <c r="L354" t="n">
        <v>-807.027626839465</v>
      </c>
      <c r="M354" t="n">
        <v>1.181088542325842</v>
      </c>
      <c r="N354" t="n">
        <v>1.583625900626751</v>
      </c>
      <c r="O354" t="n">
        <v>63.40088073523324</v>
      </c>
      <c r="P354" t="n">
        <v>0.4937715513199212</v>
      </c>
      <c r="Q354" t="n">
        <v>8.881784197001252e-16</v>
      </c>
      <c r="R354" t="n">
        <v>220.7562879085644</v>
      </c>
      <c r="S354" t="n">
        <v>31.57594524045406</v>
      </c>
      <c r="T354" t="n">
        <v>477.9082706561118</v>
      </c>
      <c r="U354" t="n">
        <v>9982.425977002558</v>
      </c>
      <c r="V354" t="n">
        <v>284</v>
      </c>
      <c r="W354" t="n">
        <v>549</v>
      </c>
      <c r="X354" t="n">
        <v>142</v>
      </c>
      <c r="Y354" t="n">
        <v>1</v>
      </c>
      <c r="Z354" t="n">
        <v>0.2566170273236765</v>
      </c>
      <c r="AA354" t="n">
        <v>3.014438691943359</v>
      </c>
      <c r="AB354" t="n">
        <v>115.855348056904</v>
      </c>
      <c r="AC354" t="n">
        <v>2306.889553177673</v>
      </c>
      <c r="AD354" t="n">
        <v>4960.673104396163</v>
      </c>
      <c r="AE354" t="n">
        <v>1.145630853109778</v>
      </c>
      <c r="AF354" t="n">
        <v>16.05977989280609</v>
      </c>
      <c r="AG354" t="n">
        <v>180.1358477753577</v>
      </c>
      <c r="AH354" t="n">
        <v>42727.00557540052</v>
      </c>
      <c r="AI354" t="n">
        <v>29211.89122761225</v>
      </c>
      <c r="AJ354" t="n">
        <v>56.68142797536574</v>
      </c>
      <c r="AK354" t="n">
        <v>9.071176579719994</v>
      </c>
      <c r="AL354" t="n">
        <v>91.77898349336944</v>
      </c>
      <c r="AM354" t="n">
        <v>0.6873169910059205</v>
      </c>
      <c r="AN354" t="n">
        <v>1.583625900626761</v>
      </c>
      <c r="AO354" t="n">
        <v>-157.3554071733305</v>
      </c>
      <c r="AP354" t="n">
        <v>1021266.771512251</v>
      </c>
      <c r="AQ354" t="n">
        <v>0.2255019524285387</v>
      </c>
      <c r="AR354" t="n">
        <v>0.2017129709156102</v>
      </c>
      <c r="AS354" t="n">
        <v>0.1196833513171166</v>
      </c>
      <c r="AT354" t="n">
        <v>0.2431809550519356</v>
      </c>
      <c r="AU354" t="n">
        <v>0.2099207702867989</v>
      </c>
      <c r="AV354" t="n">
        <v>5.623297197908376</v>
      </c>
      <c r="AW354" t="n">
        <v>79.29349866772004</v>
      </c>
      <c r="AX354" t="n">
        <v>2244.013680313098</v>
      </c>
      <c r="AY354" t="n">
        <v>172792.0398169354</v>
      </c>
      <c r="AZ354" t="n">
        <v>198024.6260541753</v>
      </c>
      <c r="BA354" t="n">
        <v>26719.23056801474</v>
      </c>
      <c r="BB354" t="n">
        <v>3577.507282788441</v>
      </c>
      <c r="BC354" t="n">
        <v>30296.73785080317</v>
      </c>
      <c r="BD354" t="n">
        <v>1.181088542325842</v>
      </c>
      <c r="BE354" t="n">
        <v>0.4937715513199212</v>
      </c>
      <c r="BF354" t="n">
        <v>1.583625900626751</v>
      </c>
      <c r="BG354" t="n">
        <v>8.881784197001252e-16</v>
      </c>
      <c r="BH354" t="n">
        <v>63.40088073523324</v>
      </c>
      <c r="BI354" t="n">
        <v>220.7562879085644</v>
      </c>
      <c r="BJ354" t="n">
        <v>35318.46094274065</v>
      </c>
      <c r="BK354" t="n">
        <v>15467.04881021047</v>
      </c>
      <c r="BL354" t="n">
        <v>2083.719143073986</v>
      </c>
      <c r="BM354" t="n">
        <v>-109.9245879414293</v>
      </c>
      <c r="BN354" t="n">
        <v>2183.953223684014</v>
      </c>
      <c r="BO354" t="n">
        <v>14207.18132774228</v>
      </c>
      <c r="BP354" t="n">
        <v>0.1233423198704352</v>
      </c>
      <c r="BQ354" t="n">
        <v>0.3470600850798653</v>
      </c>
      <c r="BR354" t="n">
        <v>4.008927859124785</v>
      </c>
      <c r="BS354" t="n">
        <v>3620.168902953124</v>
      </c>
      <c r="BT354" t="n">
        <v>638.051072604263</v>
      </c>
      <c r="BU354" t="n">
        <v>132.289167093333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204</v>
      </c>
      <c r="C355" t="n">
        <v>76</v>
      </c>
      <c r="D355" t="n">
        <v>748.185293121299</v>
      </c>
      <c r="E355" t="n">
        <v>7.312154528634776</v>
      </c>
      <c r="F355" t="n">
        <v>86.7154851453322</v>
      </c>
      <c r="G355" t="n">
        <v>1847.334039130824</v>
      </c>
      <c r="H355" t="n">
        <v>248352.6288591562</v>
      </c>
      <c r="I355" t="n">
        <v>214460.086879739</v>
      </c>
      <c r="J355" t="n">
        <v>5095.609515861615</v>
      </c>
      <c r="K355" t="n">
        <v>2317.584291911754</v>
      </c>
      <c r="L355" t="n">
        <v>-807.027626839465</v>
      </c>
      <c r="M355" t="n">
        <v>1.181088542325842</v>
      </c>
      <c r="N355" t="n">
        <v>1.583625900626751</v>
      </c>
      <c r="O355" t="n">
        <v>63.40088073523324</v>
      </c>
      <c r="P355" t="n">
        <v>0.4937715513199212</v>
      </c>
      <c r="Q355" t="n">
        <v>8.881784197001252e-16</v>
      </c>
      <c r="R355" t="n">
        <v>220.7562879085644</v>
      </c>
      <c r="S355" t="n">
        <v>31.57594524045406</v>
      </c>
      <c r="T355" t="n">
        <v>477.9082706561118</v>
      </c>
      <c r="U355" t="n">
        <v>9982.425977002558</v>
      </c>
      <c r="V355" t="n">
        <v>284</v>
      </c>
      <c r="W355" t="n">
        <v>549</v>
      </c>
      <c r="X355" t="n">
        <v>142</v>
      </c>
      <c r="Y355" t="n">
        <v>1</v>
      </c>
      <c r="Z355" t="n">
        <v>0.2566170273236765</v>
      </c>
      <c r="AA355" t="n">
        <v>3.014438859984222</v>
      </c>
      <c r="AB355" t="n">
        <v>115.8643808701904</v>
      </c>
      <c r="AC355" t="n">
        <v>2306.889553177673</v>
      </c>
      <c r="AD355" t="n">
        <v>4960.673104396163</v>
      </c>
      <c r="AE355" t="n">
        <v>1.145630853109778</v>
      </c>
      <c r="AF355" t="n">
        <v>16.05978006084695</v>
      </c>
      <c r="AG355" t="n">
        <v>180.1448805886442</v>
      </c>
      <c r="AH355" t="n">
        <v>42727.00557540052</v>
      </c>
      <c r="AI355" t="n">
        <v>29211.89122761225</v>
      </c>
      <c r="AJ355" t="n">
        <v>53.84969598452377</v>
      </c>
      <c r="AK355" t="n">
        <v>7.70256734850333</v>
      </c>
      <c r="AL355" t="n">
        <v>79.97350107186689</v>
      </c>
      <c r="AM355" t="n">
        <v>0.6873169910059205</v>
      </c>
      <c r="AN355" t="n">
        <v>1.583625900626761</v>
      </c>
      <c r="AO355" t="n">
        <v>-157.3554071733305</v>
      </c>
      <c r="AP355" t="n">
        <v>1021258.351231308</v>
      </c>
      <c r="AQ355" t="n">
        <v>0.2252593619903837</v>
      </c>
      <c r="AR355" t="n">
        <v>0.2017156545760591</v>
      </c>
      <c r="AS355" t="n">
        <v>0.1199216348274611</v>
      </c>
      <c r="AT355" t="n">
        <v>0.2431829600803</v>
      </c>
      <c r="AU355" t="n">
        <v>0.209920388525796</v>
      </c>
      <c r="AV355" t="n">
        <v>5.623235401229685</v>
      </c>
      <c r="AW355" t="n">
        <v>79.28457901542151</v>
      </c>
      <c r="AX355" t="n">
        <v>2244.115469568766</v>
      </c>
      <c r="AY355" t="n">
        <v>172780.2737890002</v>
      </c>
      <c r="AZ355" t="n">
        <v>198008.006393755</v>
      </c>
      <c r="BA355" t="n">
        <v>26719.23056801474</v>
      </c>
      <c r="BB355" t="n">
        <v>3577.507282788441</v>
      </c>
      <c r="BC355" t="n">
        <v>30296.73785080317</v>
      </c>
      <c r="BD355" t="n">
        <v>1.181088542325842</v>
      </c>
      <c r="BE355" t="n">
        <v>0.4937715513199212</v>
      </c>
      <c r="BF355" t="n">
        <v>1.583625900626751</v>
      </c>
      <c r="BG355" t="n">
        <v>8.881784197001252e-16</v>
      </c>
      <c r="BH355" t="n">
        <v>63.40088073523324</v>
      </c>
      <c r="BI355" t="n">
        <v>220.7562879085644</v>
      </c>
      <c r="BJ355" t="n">
        <v>35318.46094274065</v>
      </c>
      <c r="BK355" t="n">
        <v>15467.04881021047</v>
      </c>
      <c r="BL355" t="n">
        <v>2083.719143073986</v>
      </c>
      <c r="BM355" t="n">
        <v>-109.9245879414293</v>
      </c>
      <c r="BN355" t="n">
        <v>2183.953223684014</v>
      </c>
      <c r="BO355" t="n">
        <v>14207.18132774228</v>
      </c>
      <c r="BP355" t="n">
        <v>0.1233423198704352</v>
      </c>
      <c r="BQ355" t="n">
        <v>0.3470600850798653</v>
      </c>
      <c r="BR355" t="n">
        <v>4.008927859124785</v>
      </c>
      <c r="BS355" t="n">
        <v>3620.168902953124</v>
      </c>
      <c r="BT355" t="n">
        <v>638.051072604263</v>
      </c>
      <c r="BU355" t="n">
        <v>132.289167093333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204</v>
      </c>
      <c r="C356" t="n">
        <v>76</v>
      </c>
      <c r="D356" t="n">
        <v>748.3060782124976</v>
      </c>
      <c r="E356" t="n">
        <v>7.312154528634776</v>
      </c>
      <c r="F356" t="n">
        <v>86.71565803223903</v>
      </c>
      <c r="G356" t="n">
        <v>1849.818715237141</v>
      </c>
      <c r="H356" t="n">
        <v>248352.6288591562</v>
      </c>
      <c r="I356" t="n">
        <v>214460.086879739</v>
      </c>
      <c r="J356" t="n">
        <v>5095.609515861615</v>
      </c>
      <c r="K356" t="n">
        <v>2317.584291911754</v>
      </c>
      <c r="L356" t="n">
        <v>-807.027626839465</v>
      </c>
      <c r="M356" t="n">
        <v>1.181088542325842</v>
      </c>
      <c r="N356" t="n">
        <v>1.583625900626751</v>
      </c>
      <c r="O356" t="n">
        <v>63.40088073523324</v>
      </c>
      <c r="P356" t="n">
        <v>0.4937715513199212</v>
      </c>
      <c r="Q356" t="n">
        <v>4.40474545682074</v>
      </c>
      <c r="R356" t="n">
        <v>220.7562879085644</v>
      </c>
      <c r="S356" t="n">
        <v>31.57594524045406</v>
      </c>
      <c r="T356" t="n">
        <v>482.3130161129325</v>
      </c>
      <c r="U356" t="n">
        <v>9982.425977002558</v>
      </c>
      <c r="V356" t="n">
        <v>284</v>
      </c>
      <c r="W356" t="n">
        <v>549.6666666666666</v>
      </c>
      <c r="X356" t="n">
        <v>142</v>
      </c>
      <c r="Y356" t="n">
        <v>1</v>
      </c>
      <c r="Z356" t="n">
        <v>0.2566170273236765</v>
      </c>
      <c r="AA356" t="n">
        <v>3.014438954648691</v>
      </c>
      <c r="AB356" t="n">
        <v>115.9388266661927</v>
      </c>
      <c r="AC356" t="n">
        <v>2306.890267059975</v>
      </c>
      <c r="AD356" t="n">
        <v>4960.673104396163</v>
      </c>
      <c r="AE356" t="n">
        <v>1.145630853109778</v>
      </c>
      <c r="AF356" t="n">
        <v>16.05978015551142</v>
      </c>
      <c r="AG356" t="n">
        <v>180.2193263846465</v>
      </c>
      <c r="AH356" t="n">
        <v>42727.00585634505</v>
      </c>
      <c r="AI356" t="n">
        <v>29211.89122761225</v>
      </c>
      <c r="AJ356" t="n">
        <v>71.15534633350933</v>
      </c>
      <c r="AK356" t="n">
        <v>6.0055148709158</v>
      </c>
      <c r="AL356" t="n">
        <v>60.37174009835724</v>
      </c>
      <c r="AM356" t="n">
        <v>0.6873169910059205</v>
      </c>
      <c r="AN356" t="n">
        <v>-2.821119556193978</v>
      </c>
      <c r="AO356" t="n">
        <v>-157.3554071733305</v>
      </c>
      <c r="AP356" t="n">
        <v>1021339.731198382</v>
      </c>
      <c r="AQ356" t="n">
        <v>0.2254078732424478</v>
      </c>
      <c r="AR356" t="n">
        <v>0.2018103399545859</v>
      </c>
      <c r="AS356" t="n">
        <v>0.1197280913619396</v>
      </c>
      <c r="AT356" t="n">
        <v>0.2431636441440601</v>
      </c>
      <c r="AU356" t="n">
        <v>0.2098900512969666</v>
      </c>
      <c r="AV356" t="n">
        <v>5.623108034752331</v>
      </c>
      <c r="AW356" t="n">
        <v>79.2841144971202</v>
      </c>
      <c r="AX356" t="n">
        <v>2248.383576958579</v>
      </c>
      <c r="AY356" t="n">
        <v>172778.3252784992</v>
      </c>
      <c r="AZ356" t="n">
        <v>198009.0899890892</v>
      </c>
      <c r="BA356" t="n">
        <v>37193.2417541538</v>
      </c>
      <c r="BB356" t="n">
        <v>3577.507282788441</v>
      </c>
      <c r="BC356" t="n">
        <v>40770.74903694224</v>
      </c>
      <c r="BD356" t="n">
        <v>1.181088542325842</v>
      </c>
      <c r="BE356" t="n">
        <v>0.4937715513199212</v>
      </c>
      <c r="BF356" t="n">
        <v>1.583625900626751</v>
      </c>
      <c r="BG356" t="n">
        <v>4.40474545682074</v>
      </c>
      <c r="BH356" t="n">
        <v>63.40088073523324</v>
      </c>
      <c r="BI356" t="n">
        <v>220.7562879085644</v>
      </c>
      <c r="BJ356" t="n">
        <v>35318.46094274065</v>
      </c>
      <c r="BK356" t="n">
        <v>15467.04881021047</v>
      </c>
      <c r="BL356" t="n">
        <v>2083.719143073986</v>
      </c>
      <c r="BM356" t="n">
        <v>10364.08659819763</v>
      </c>
      <c r="BN356" t="n">
        <v>2183.953223684014</v>
      </c>
      <c r="BO356" t="n">
        <v>14207.18132774228</v>
      </c>
      <c r="BP356" t="n">
        <v>0.1233423198704352</v>
      </c>
      <c r="BQ356" t="n">
        <v>0.3470600850798653</v>
      </c>
      <c r="BR356" t="n">
        <v>4.008927859124785</v>
      </c>
      <c r="BS356" t="n">
        <v>3620.168902953124</v>
      </c>
      <c r="BT356" t="n">
        <v>638.051072604263</v>
      </c>
      <c r="BU356" t="n">
        <v>132.289167093333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204</v>
      </c>
      <c r="C357" t="n">
        <v>76</v>
      </c>
      <c r="D357" t="n">
        <v>748.3062156436135</v>
      </c>
      <c r="E357" t="n">
        <v>7.312154528634776</v>
      </c>
      <c r="F357" t="n">
        <v>86.70625129029105</v>
      </c>
      <c r="G357" t="n">
        <v>1849.818715237141</v>
      </c>
      <c r="H357" t="n">
        <v>248376.1900669476</v>
      </c>
      <c r="I357" t="n">
        <v>214460.086879739</v>
      </c>
      <c r="J357" t="n">
        <v>5095.609515861615</v>
      </c>
      <c r="K357" t="n">
        <v>2317.584291911754</v>
      </c>
      <c r="L357" t="n">
        <v>-807.027626839465</v>
      </c>
      <c r="M357" t="n">
        <v>1.181088542325842</v>
      </c>
      <c r="N357" t="n">
        <v>1.583625900626751</v>
      </c>
      <c r="O357" t="n">
        <v>63.40088073523324</v>
      </c>
      <c r="P357" t="n">
        <v>0.4937715513199212</v>
      </c>
      <c r="Q357" t="n">
        <v>6.607118185231111</v>
      </c>
      <c r="R357" t="n">
        <v>404.3494084954873</v>
      </c>
      <c r="S357" t="n">
        <v>31.57594524045406</v>
      </c>
      <c r="T357" t="n">
        <v>484.5252970756657</v>
      </c>
      <c r="U357" t="n">
        <v>10166.01909758948</v>
      </c>
      <c r="V357" t="n">
        <v>284</v>
      </c>
      <c r="W357" t="n">
        <v>550.6666666666666</v>
      </c>
      <c r="X357" t="n">
        <v>142.6666666666667</v>
      </c>
      <c r="Y357" t="n">
        <v>1</v>
      </c>
      <c r="Z357" t="n">
        <v>0.2566170273236765</v>
      </c>
      <c r="AA357" t="n">
        <v>3.014861630295195</v>
      </c>
      <c r="AB357" t="n">
        <v>115.9388266661927</v>
      </c>
      <c r="AC357" t="n">
        <v>2307.616989725871</v>
      </c>
      <c r="AD357" t="n">
        <v>4960.673104396163</v>
      </c>
      <c r="AE357" t="n">
        <v>1.145630853109778</v>
      </c>
      <c r="AF357" t="n">
        <v>16.0599465221752</v>
      </c>
      <c r="AG357" t="n">
        <v>180.2193263846465</v>
      </c>
      <c r="AH357" t="n">
        <v>42727.29185412046</v>
      </c>
      <c r="AI357" t="n">
        <v>29211.89122761225</v>
      </c>
      <c r="AJ357" t="n">
        <v>82.47159454552956</v>
      </c>
      <c r="AK357" t="n">
        <v>5.4991409399262</v>
      </c>
      <c r="AL357" t="n">
        <v>53.52223021697805</v>
      </c>
      <c r="AM357" t="n">
        <v>0.6873169910059205</v>
      </c>
      <c r="AN357" t="n">
        <v>-5.023492284604348</v>
      </c>
      <c r="AO357" t="n">
        <v>-340.9485277602534</v>
      </c>
      <c r="AP357" t="n">
        <v>1021013.400090009</v>
      </c>
      <c r="AQ357" t="n">
        <v>0.2251261799031412</v>
      </c>
      <c r="AR357" t="n">
        <v>0.2019567156007755</v>
      </c>
      <c r="AS357" t="n">
        <v>0.1196908545333146</v>
      </c>
      <c r="AT357" t="n">
        <v>0.2432534641256463</v>
      </c>
      <c r="AU357" t="n">
        <v>0.2099727858371226</v>
      </c>
      <c r="AV357" t="n">
        <v>5.623650938556011</v>
      </c>
      <c r="AW357" t="n">
        <v>79.2808391909446</v>
      </c>
      <c r="AX357" t="n">
        <v>2248.522775547739</v>
      </c>
      <c r="AY357" t="n">
        <v>172776.6052796326</v>
      </c>
      <c r="AZ357" t="n">
        <v>198008.2955610555</v>
      </c>
      <c r="BA357" t="n">
        <v>54559.09788329431</v>
      </c>
      <c r="BB357" t="n">
        <v>3577.507282788441</v>
      </c>
      <c r="BC357" t="n">
        <v>58136.60516608277</v>
      </c>
      <c r="BD357" t="n">
        <v>1.181088542325842</v>
      </c>
      <c r="BE357" t="n">
        <v>0.4937715513199212</v>
      </c>
      <c r="BF357" t="n">
        <v>1.583625900626751</v>
      </c>
      <c r="BG357" t="n">
        <v>6.607118185231111</v>
      </c>
      <c r="BH357" t="n">
        <v>63.40088073523324</v>
      </c>
      <c r="BI357" t="n">
        <v>404.3494084954873</v>
      </c>
      <c r="BJ357" t="n">
        <v>35318.46094274065</v>
      </c>
      <c r="BK357" t="n">
        <v>15467.04881021047</v>
      </c>
      <c r="BL357" t="n">
        <v>2083.719143073986</v>
      </c>
      <c r="BM357" t="n">
        <v>15601.09219126717</v>
      </c>
      <c r="BN357" t="n">
        <v>2183.953223684014</v>
      </c>
      <c r="BO357" t="n">
        <v>26336.03186381328</v>
      </c>
      <c r="BP357" t="n">
        <v>0.1233423198704352</v>
      </c>
      <c r="BQ357" t="n">
        <v>0.3470600850798653</v>
      </c>
      <c r="BR357" t="n">
        <v>4.008927859124785</v>
      </c>
      <c r="BS357" t="n">
        <v>3620.168902953124</v>
      </c>
      <c r="BT357" t="n">
        <v>638.051072604263</v>
      </c>
      <c r="BU357" t="n">
        <v>132.289167093333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204</v>
      </c>
      <c r="C358" t="n">
        <v>76</v>
      </c>
      <c r="D358" t="n">
        <v>748.3695752278667</v>
      </c>
      <c r="E358" t="n">
        <v>7.312154528634776</v>
      </c>
      <c r="F358" t="n">
        <v>86.70156863916567</v>
      </c>
      <c r="G358" t="n">
        <v>1851.125119264942</v>
      </c>
      <c r="H358" t="n">
        <v>248387.9706708434</v>
      </c>
      <c r="I358" t="n">
        <v>214460.086879739</v>
      </c>
      <c r="J358" t="n">
        <v>5095.609515861615</v>
      </c>
      <c r="K358" t="n">
        <v>2317.584291911754</v>
      </c>
      <c r="L358" t="n">
        <v>-807.027626839465</v>
      </c>
      <c r="M358" t="n">
        <v>1.181088542325842</v>
      </c>
      <c r="N358" t="n">
        <v>1.583625900626751</v>
      </c>
      <c r="O358" t="n">
        <v>63.40088073523324</v>
      </c>
      <c r="P358" t="n">
        <v>0.6969669802619265</v>
      </c>
      <c r="Q358" t="n">
        <v>6.607118185231111</v>
      </c>
      <c r="R358" t="n">
        <v>496.1459687889487</v>
      </c>
      <c r="S358" t="n">
        <v>31.77914066939606</v>
      </c>
      <c r="T358" t="n">
        <v>484.5302511928271</v>
      </c>
      <c r="U358" t="n">
        <v>10257.81565788294</v>
      </c>
      <c r="V358" t="n">
        <v>284</v>
      </c>
      <c r="W358" t="n">
        <v>551.6666666666666</v>
      </c>
      <c r="X358" t="n">
        <v>143</v>
      </c>
      <c r="Y358" t="n">
        <v>1</v>
      </c>
      <c r="Z358" t="n">
        <v>0.2566170273236765</v>
      </c>
      <c r="AA358" t="n">
        <v>3.015072979245915</v>
      </c>
      <c r="AB358" t="n">
        <v>115.9779187319921</v>
      </c>
      <c r="AC358" t="n">
        <v>2307.980193215992</v>
      </c>
      <c r="AD358" t="n">
        <v>4960.673104396163</v>
      </c>
      <c r="AE358" t="n">
        <v>1.145630853109778</v>
      </c>
      <c r="AF358" t="n">
        <v>16.06002971663455</v>
      </c>
      <c r="AG358" t="n">
        <v>180.2584184504459</v>
      </c>
      <c r="AH358" t="n">
        <v>42727.43479088981</v>
      </c>
      <c r="AI358" t="n">
        <v>29211.89122761225</v>
      </c>
      <c r="AJ358" t="n">
        <v>89.59988838023484</v>
      </c>
      <c r="AK358" t="n">
        <v>0.8524106101573814</v>
      </c>
      <c r="AL358" t="n">
        <v>16.00242040692407</v>
      </c>
      <c r="AM358" t="n">
        <v>0.4841215620639153</v>
      </c>
      <c r="AN358" t="n">
        <v>-5.023492284604348</v>
      </c>
      <c r="AO358" t="n">
        <v>-432.7450880537148</v>
      </c>
      <c r="AP358" t="n">
        <v>1021002.74027779</v>
      </c>
      <c r="AQ358" t="n">
        <v>0.225128530340323</v>
      </c>
      <c r="AR358" t="n">
        <v>0.2019258701705439</v>
      </c>
      <c r="AS358" t="n">
        <v>0.1196921041695627</v>
      </c>
      <c r="AT358" t="n">
        <v>0.2432785172547683</v>
      </c>
      <c r="AU358" t="n">
        <v>0.2099749780648022</v>
      </c>
      <c r="AV358" t="n">
        <v>5.623429048329823</v>
      </c>
      <c r="AW358" t="n">
        <v>79.27713635840959</v>
      </c>
      <c r="AX358" t="n">
        <v>2250.545934408736</v>
      </c>
      <c r="AY358" t="n">
        <v>172769.5277144501</v>
      </c>
      <c r="AZ358" t="n">
        <v>197999.1908392782</v>
      </c>
      <c r="BA358" t="n">
        <v>67007.79007354069</v>
      </c>
      <c r="BB358" t="n">
        <v>3577.507282788441</v>
      </c>
      <c r="BC358" t="n">
        <v>70585.29735632912</v>
      </c>
      <c r="BD358" t="n">
        <v>1.181088542325842</v>
      </c>
      <c r="BE358" t="n">
        <v>0.6969669802619265</v>
      </c>
      <c r="BF358" t="n">
        <v>1.583625900626751</v>
      </c>
      <c r="BG358" t="n">
        <v>6.607118185231111</v>
      </c>
      <c r="BH358" t="n">
        <v>63.40088073523324</v>
      </c>
      <c r="BI358" t="n">
        <v>496.1459687889487</v>
      </c>
      <c r="BJ358" t="n">
        <v>35318.46094274065</v>
      </c>
      <c r="BK358" t="n">
        <v>21851.31573242132</v>
      </c>
      <c r="BL358" t="n">
        <v>2083.719143073986</v>
      </c>
      <c r="BM358" t="n">
        <v>15601.09219126717</v>
      </c>
      <c r="BN358" t="n">
        <v>2183.953223684014</v>
      </c>
      <c r="BO358" t="n">
        <v>32400.45713184877</v>
      </c>
      <c r="BP358" t="n">
        <v>0.1233423198704352</v>
      </c>
      <c r="BQ358" t="n">
        <v>0.3470600850798653</v>
      </c>
      <c r="BR358" t="n">
        <v>4.008927859124785</v>
      </c>
      <c r="BS358" t="n">
        <v>3620.168902953124</v>
      </c>
      <c r="BT358" t="n">
        <v>638.051072604263</v>
      </c>
      <c r="BU358" t="n">
        <v>132.289167093333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204</v>
      </c>
      <c r="C359" t="n">
        <v>76</v>
      </c>
      <c r="D359" t="n">
        <v>748.4475978588779</v>
      </c>
      <c r="E359" t="n">
        <v>7.312154528634776</v>
      </c>
      <c r="F359" t="n">
        <v>86.70165310055206</v>
      </c>
      <c r="G359" t="n">
        <v>1852.735908288689</v>
      </c>
      <c r="H359" t="n">
        <v>248387.9706708434</v>
      </c>
      <c r="I359" t="n">
        <v>214460.086879739</v>
      </c>
      <c r="J359" t="n">
        <v>5095.609515861615</v>
      </c>
      <c r="K359" t="n">
        <v>2317.584291911754</v>
      </c>
      <c r="L359" t="n">
        <v>-807.027626839465</v>
      </c>
      <c r="M359" t="n">
        <v>1.181088542325842</v>
      </c>
      <c r="N359" t="n">
        <v>1.583625900626751</v>
      </c>
      <c r="O359" t="n">
        <v>63.40088073523324</v>
      </c>
      <c r="P359" t="n">
        <v>0.7985646947329291</v>
      </c>
      <c r="Q359" t="n">
        <v>6.607118185231111</v>
      </c>
      <c r="R359" t="n">
        <v>496.1459687889487</v>
      </c>
      <c r="S359" t="n">
        <v>31.88073838386707</v>
      </c>
      <c r="T359" t="n">
        <v>484.5302511928271</v>
      </c>
      <c r="U359" t="n">
        <v>10257.81565788294</v>
      </c>
      <c r="V359" t="n">
        <v>284</v>
      </c>
      <c r="W359" t="n">
        <v>552</v>
      </c>
      <c r="X359" t="n">
        <v>143</v>
      </c>
      <c r="Y359" t="n">
        <v>1</v>
      </c>
      <c r="Z359" t="n">
        <v>0.2566170273236765</v>
      </c>
      <c r="AA359" t="n">
        <v>3.015073024346224</v>
      </c>
      <c r="AB359" t="n">
        <v>116.0260714045747</v>
      </c>
      <c r="AC359" t="n">
        <v>2307.980203529865</v>
      </c>
      <c r="AD359" t="n">
        <v>4960.673104396163</v>
      </c>
      <c r="AE359" t="n">
        <v>1.145630853109778</v>
      </c>
      <c r="AF359" t="n">
        <v>16.06002976173486</v>
      </c>
      <c r="AG359" t="n">
        <v>180.3065711230284</v>
      </c>
      <c r="AH359" t="n">
        <v>42727.43479494869</v>
      </c>
      <c r="AI359" t="n">
        <v>29211.89122761225</v>
      </c>
      <c r="AJ359" t="n">
        <v>79.22568687380952</v>
      </c>
      <c r="AK359" t="n">
        <v>19.6444580148927</v>
      </c>
      <c r="AL359" t="n">
        <v>69.76554356700321</v>
      </c>
      <c r="AM359" t="n">
        <v>0.3825238475929129</v>
      </c>
      <c r="AN359" t="n">
        <v>-5.023492284604348</v>
      </c>
      <c r="AO359" t="n">
        <v>-432.7450880537148</v>
      </c>
      <c r="AP359" t="n">
        <v>1020614.331455501</v>
      </c>
      <c r="AQ359" t="n">
        <v>0.2251027500945534</v>
      </c>
      <c r="AR359" t="n">
        <v>0.2018849873340272</v>
      </c>
      <c r="AS359" t="n">
        <v>0.1195863359100797</v>
      </c>
      <c r="AT359" t="n">
        <v>0.2433710418317331</v>
      </c>
      <c r="AU359" t="n">
        <v>0.2100548848296065</v>
      </c>
      <c r="AV359" t="n">
        <v>5.623509798051828</v>
      </c>
      <c r="AW359" t="n">
        <v>79.28115175891429</v>
      </c>
      <c r="AX359" t="n">
        <v>2253.384477014702</v>
      </c>
      <c r="AY359" t="n">
        <v>172765.517394777</v>
      </c>
      <c r="AZ359" t="n">
        <v>197992.8856987007</v>
      </c>
      <c r="BA359" t="n">
        <v>70199.92353464611</v>
      </c>
      <c r="BB359" t="n">
        <v>3577.507282788441</v>
      </c>
      <c r="BC359" t="n">
        <v>73777.43081743455</v>
      </c>
      <c r="BD359" t="n">
        <v>1.181088542325842</v>
      </c>
      <c r="BE359" t="n">
        <v>0.7985646947329291</v>
      </c>
      <c r="BF359" t="n">
        <v>1.583625900626751</v>
      </c>
      <c r="BG359" t="n">
        <v>6.607118185231111</v>
      </c>
      <c r="BH359" t="n">
        <v>63.40088073523324</v>
      </c>
      <c r="BI359" t="n">
        <v>496.1459687889487</v>
      </c>
      <c r="BJ359" t="n">
        <v>35318.46094274065</v>
      </c>
      <c r="BK359" t="n">
        <v>25043.44919352675</v>
      </c>
      <c r="BL359" t="n">
        <v>2083.719143073986</v>
      </c>
      <c r="BM359" t="n">
        <v>15601.09219126717</v>
      </c>
      <c r="BN359" t="n">
        <v>2183.953223684014</v>
      </c>
      <c r="BO359" t="n">
        <v>32400.45713184877</v>
      </c>
      <c r="BP359" t="n">
        <v>0.1233423198704352</v>
      </c>
      <c r="BQ359" t="n">
        <v>0.3470600850798653</v>
      </c>
      <c r="BR359" t="n">
        <v>4.008927859124785</v>
      </c>
      <c r="BS359" t="n">
        <v>3620.168902953124</v>
      </c>
      <c r="BT359" t="n">
        <v>638.051072604263</v>
      </c>
      <c r="BU359" t="n">
        <v>132.289167093333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204</v>
      </c>
      <c r="C360" t="n">
        <v>76</v>
      </c>
      <c r="D360" t="n">
        <v>748.4484957642353</v>
      </c>
      <c r="E360" t="n">
        <v>7.315600818559116</v>
      </c>
      <c r="F360" t="n">
        <v>86.70216772103957</v>
      </c>
      <c r="G360" t="n">
        <v>1851.63785650822</v>
      </c>
      <c r="H360" t="n">
        <v>248387.9706708434</v>
      </c>
      <c r="I360" t="n">
        <v>214460.086879739</v>
      </c>
      <c r="J360" t="n">
        <v>5095.609515861615</v>
      </c>
      <c r="K360" t="n">
        <v>2317.584291911754</v>
      </c>
      <c r="L360" t="n">
        <v>-807.027626839465</v>
      </c>
      <c r="M360" t="n">
        <v>1.181088542325842</v>
      </c>
      <c r="N360" t="n">
        <v>1.583625900626751</v>
      </c>
      <c r="O360" t="n">
        <v>63.40088073523324</v>
      </c>
      <c r="P360" t="n">
        <v>0.7985646947329291</v>
      </c>
      <c r="Q360" t="n">
        <v>6.607118185231111</v>
      </c>
      <c r="R360" t="n">
        <v>496.1459687889487</v>
      </c>
      <c r="S360" t="n">
        <v>31.88305035831694</v>
      </c>
      <c r="T360" t="n">
        <v>484.5302511928271</v>
      </c>
      <c r="U360" t="n">
        <v>10258.9143621607</v>
      </c>
      <c r="V360" t="n">
        <v>284</v>
      </c>
      <c r="W360" t="n">
        <v>552</v>
      </c>
      <c r="X360" t="n">
        <v>143.6666666666667</v>
      </c>
      <c r="Y360" t="n">
        <v>1</v>
      </c>
      <c r="Z360" t="n">
        <v>0.2577513427981484</v>
      </c>
      <c r="AA360" t="n">
        <v>3.01507327833423</v>
      </c>
      <c r="AB360" t="n">
        <v>116.0267239018605</v>
      </c>
      <c r="AC360" t="n">
        <v>2307.980203529865</v>
      </c>
      <c r="AD360" t="n">
        <v>4960.673104396163</v>
      </c>
      <c r="AE360" t="n">
        <v>1.146077236659589</v>
      </c>
      <c r="AF360" t="n">
        <v>16.06003001572287</v>
      </c>
      <c r="AG360" t="n">
        <v>180.3068278982037</v>
      </c>
      <c r="AH360" t="n">
        <v>42727.43479494869</v>
      </c>
      <c r="AI360" t="n">
        <v>29211.89122761225</v>
      </c>
      <c r="AJ360" t="n">
        <v>73.14779322681174</v>
      </c>
      <c r="AK360" t="n">
        <v>30.22254989931399</v>
      </c>
      <c r="AL360" t="n">
        <v>116.8374943788692</v>
      </c>
      <c r="AM360" t="n">
        <v>0.3825238475929129</v>
      </c>
      <c r="AN360" t="n">
        <v>-5.023492284604348</v>
      </c>
      <c r="AO360" t="n">
        <v>-432.7450880537148</v>
      </c>
      <c r="AP360" t="n">
        <v>1022132.793119751</v>
      </c>
      <c r="AQ360" t="n">
        <v>0.225159346401371</v>
      </c>
      <c r="AR360" t="n">
        <v>0.2021200840195745</v>
      </c>
      <c r="AS360" t="n">
        <v>0.1199682465587746</v>
      </c>
      <c r="AT360" t="n">
        <v>0.2430094918613405</v>
      </c>
      <c r="AU360" t="n">
        <v>0.2097428311589394</v>
      </c>
      <c r="AV360" t="n">
        <v>5.622674709435523</v>
      </c>
      <c r="AW360" t="n">
        <v>79.25427439122051</v>
      </c>
      <c r="AX360" t="n">
        <v>2252.481714812507</v>
      </c>
      <c r="AY360" t="n">
        <v>172755.0919013404</v>
      </c>
      <c r="AZ360" t="n">
        <v>197984.5952052905</v>
      </c>
      <c r="BA360" t="n">
        <v>70199.92353464611</v>
      </c>
      <c r="BB360" t="n">
        <v>3577.507282788441</v>
      </c>
      <c r="BC360" t="n">
        <v>73777.43081743455</v>
      </c>
      <c r="BD360" t="n">
        <v>1.181088542325842</v>
      </c>
      <c r="BE360" t="n">
        <v>0.7985646947329291</v>
      </c>
      <c r="BF360" t="n">
        <v>1.583625900626751</v>
      </c>
      <c r="BG360" t="n">
        <v>6.607118185231111</v>
      </c>
      <c r="BH360" t="n">
        <v>63.40088073523324</v>
      </c>
      <c r="BI360" t="n">
        <v>496.1459687889487</v>
      </c>
      <c r="BJ360" t="n">
        <v>35318.46094274065</v>
      </c>
      <c r="BK360" t="n">
        <v>25043.44919352675</v>
      </c>
      <c r="BL360" t="n">
        <v>2083.719143073986</v>
      </c>
      <c r="BM360" t="n">
        <v>15601.09219126717</v>
      </c>
      <c r="BN360" t="n">
        <v>2183.953223684014</v>
      </c>
      <c r="BO360" t="n">
        <v>32400.45713184877</v>
      </c>
      <c r="BP360" t="n">
        <v>0.1233423198704352</v>
      </c>
      <c r="BQ360" t="n">
        <v>0.3470600850798653</v>
      </c>
      <c r="BR360" t="n">
        <v>4.008927859124785</v>
      </c>
      <c r="BS360" t="n">
        <v>3620.168902953124</v>
      </c>
      <c r="BT360" t="n">
        <v>638.051072604263</v>
      </c>
      <c r="BU360" t="n">
        <v>132.289167093333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204</v>
      </c>
      <c r="C361" t="n">
        <v>76</v>
      </c>
      <c r="D361" t="n">
        <v>748.4619535230253</v>
      </c>
      <c r="E361" t="n">
        <v>7.317852948848743</v>
      </c>
      <c r="F361" t="n">
        <v>86.70267094214837</v>
      </c>
      <c r="G361" t="n">
        <v>1851.096896147031</v>
      </c>
      <c r="H361" t="n">
        <v>248387.9706708434</v>
      </c>
      <c r="I361" t="n">
        <v>214460.086879739</v>
      </c>
      <c r="J361" t="n">
        <v>5095.609515861615</v>
      </c>
      <c r="K361" t="n">
        <v>2317.584291911754</v>
      </c>
      <c r="L361" t="n">
        <v>-807.027626839465</v>
      </c>
      <c r="M361" t="n">
        <v>1.181088542325842</v>
      </c>
      <c r="N361" t="n">
        <v>1.583625900626751</v>
      </c>
      <c r="O361" t="n">
        <v>63.40088073523324</v>
      </c>
      <c r="P361" t="n">
        <v>0.7985646947329291</v>
      </c>
      <c r="Q361" t="n">
        <v>6.607118185231111</v>
      </c>
      <c r="R361" t="n">
        <v>496.1459687889487</v>
      </c>
      <c r="S361" t="n">
        <v>31.88420634554187</v>
      </c>
      <c r="T361" t="n">
        <v>484.5302511928271</v>
      </c>
      <c r="U361" t="n">
        <v>10259.46371429957</v>
      </c>
      <c r="V361" t="n">
        <v>284</v>
      </c>
      <c r="W361" t="n">
        <v>552</v>
      </c>
      <c r="X361" t="n">
        <v>144</v>
      </c>
      <c r="Y361" t="n">
        <v>1</v>
      </c>
      <c r="Z361" t="n">
        <v>0.2583212133356492</v>
      </c>
      <c r="AA361" t="n">
        <v>3.015073528435666</v>
      </c>
      <c r="AB361" t="n">
        <v>116.0272918857287</v>
      </c>
      <c r="AC361" t="n">
        <v>2307.980203529865</v>
      </c>
      <c r="AD361" t="n">
        <v>4960.673104396163</v>
      </c>
      <c r="AE361" t="n">
        <v>1.14630314123476</v>
      </c>
      <c r="AF361" t="n">
        <v>16.0600302658243</v>
      </c>
      <c r="AG361" t="n">
        <v>180.3071980210166</v>
      </c>
      <c r="AH361" t="n">
        <v>42727.43479494869</v>
      </c>
      <c r="AI361" t="n">
        <v>29211.89122761225</v>
      </c>
      <c r="AJ361" t="n">
        <v>89.85038283706838</v>
      </c>
      <c r="AK361" t="n">
        <v>10.25234775534688</v>
      </c>
      <c r="AL361" t="n">
        <v>122.2427127685257</v>
      </c>
      <c r="AM361" t="n">
        <v>0.3825238475929129</v>
      </c>
      <c r="AN361" t="n">
        <v>-5.023492284604348</v>
      </c>
      <c r="AO361" t="n">
        <v>-432.7450880537148</v>
      </c>
      <c r="AP361" t="n">
        <v>1022232.719885289</v>
      </c>
      <c r="AQ361" t="n">
        <v>0.2252714826096132</v>
      </c>
      <c r="AR361" t="n">
        <v>0.2021020419436238</v>
      </c>
      <c r="AS361" t="n">
        <v>0.1199177328835376</v>
      </c>
      <c r="AT361" t="n">
        <v>0.2429857368473946</v>
      </c>
      <c r="AU361" t="n">
        <v>0.2097230057158307</v>
      </c>
      <c r="AV361" t="n">
        <v>5.623547523199691</v>
      </c>
      <c r="AW361" t="n">
        <v>79.25559899158972</v>
      </c>
      <c r="AX361" t="n">
        <v>2252.452466682877</v>
      </c>
      <c r="AY361" t="n">
        <v>172759.2221851261</v>
      </c>
      <c r="AZ361" t="n">
        <v>197988.6310367732</v>
      </c>
      <c r="BA361" t="n">
        <v>70199.92353464611</v>
      </c>
      <c r="BB361" t="n">
        <v>3577.507282788441</v>
      </c>
      <c r="BC361" t="n">
        <v>73777.43081743455</v>
      </c>
      <c r="BD361" t="n">
        <v>1.181088542325842</v>
      </c>
      <c r="BE361" t="n">
        <v>0.7985646947329291</v>
      </c>
      <c r="BF361" t="n">
        <v>1.583625900626751</v>
      </c>
      <c r="BG361" t="n">
        <v>6.607118185231111</v>
      </c>
      <c r="BH361" t="n">
        <v>63.40088073523324</v>
      </c>
      <c r="BI361" t="n">
        <v>496.1459687889487</v>
      </c>
      <c r="BJ361" t="n">
        <v>35318.46094274065</v>
      </c>
      <c r="BK361" t="n">
        <v>25043.44919352675</v>
      </c>
      <c r="BL361" t="n">
        <v>2083.719143073986</v>
      </c>
      <c r="BM361" t="n">
        <v>15601.09219126717</v>
      </c>
      <c r="BN361" t="n">
        <v>2183.953223684014</v>
      </c>
      <c r="BO361" t="n">
        <v>32400.45713184877</v>
      </c>
      <c r="BP361" t="n">
        <v>0.1233423198704352</v>
      </c>
      <c r="BQ361" t="n">
        <v>0.3470600850798653</v>
      </c>
      <c r="BR361" t="n">
        <v>4.008927859124785</v>
      </c>
      <c r="BS361" t="n">
        <v>3620.168902953124</v>
      </c>
      <c r="BT361" t="n">
        <v>638.051072604263</v>
      </c>
      <c r="BU361" t="n">
        <v>132.289167093333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204.3333333333333</v>
      </c>
      <c r="C362" t="n">
        <v>76</v>
      </c>
      <c r="D362" t="n">
        <v>748.4631388976189</v>
      </c>
      <c r="E362" t="n">
        <v>7.317864001786138</v>
      </c>
      <c r="F362" t="n">
        <v>86.70320538544316</v>
      </c>
      <c r="G362" t="n">
        <v>1851.096896147031</v>
      </c>
      <c r="H362" t="n">
        <v>248387.9706708434</v>
      </c>
      <c r="I362" t="n">
        <v>214460.086879739</v>
      </c>
      <c r="J362" t="n">
        <v>5095.609515861615</v>
      </c>
      <c r="K362" t="n">
        <v>2317.584291911754</v>
      </c>
      <c r="L362" t="n">
        <v>-807.027626839465</v>
      </c>
      <c r="M362" t="n">
        <v>1.181088542325842</v>
      </c>
      <c r="N362" t="n">
        <v>1.583625900626751</v>
      </c>
      <c r="O362" t="n">
        <v>63.40088073523324</v>
      </c>
      <c r="P362" t="n">
        <v>0.7985646947329291</v>
      </c>
      <c r="Q362" t="n">
        <v>6.607118185231111</v>
      </c>
      <c r="R362" t="n">
        <v>496.1459687889487</v>
      </c>
      <c r="S362" t="n">
        <v>31.88420634554187</v>
      </c>
      <c r="T362" t="n">
        <v>484.5302511928271</v>
      </c>
      <c r="U362" t="n">
        <v>10259.46371429957</v>
      </c>
      <c r="V362" t="n">
        <v>284</v>
      </c>
      <c r="W362" t="n">
        <v>552</v>
      </c>
      <c r="X362" t="n">
        <v>144</v>
      </c>
      <c r="Y362" t="n">
        <v>1</v>
      </c>
      <c r="Z362" t="n">
        <v>0.2583212695405041</v>
      </c>
      <c r="AA362" t="n">
        <v>3.015073822666173</v>
      </c>
      <c r="AB362" t="n">
        <v>116.0272918857287</v>
      </c>
      <c r="AC362" t="n">
        <v>2307.980203529865</v>
      </c>
      <c r="AD362" t="n">
        <v>4960.673104396163</v>
      </c>
      <c r="AE362" t="n">
        <v>1.146303197439615</v>
      </c>
      <c r="AF362" t="n">
        <v>16.06003056005481</v>
      </c>
      <c r="AG362" t="n">
        <v>180.3071980210166</v>
      </c>
      <c r="AH362" t="n">
        <v>42727.43479494869</v>
      </c>
      <c r="AI362" t="n">
        <v>29211.89122761225</v>
      </c>
      <c r="AJ362" t="n">
        <v>92.90818055627203</v>
      </c>
      <c r="AK362" t="n">
        <v>0.2621502834604668</v>
      </c>
      <c r="AL362" t="n">
        <v>122.2427127685257</v>
      </c>
      <c r="AM362" t="n">
        <v>0.3825238475929129</v>
      </c>
      <c r="AN362" t="n">
        <v>-5.023492284604348</v>
      </c>
      <c r="AO362" t="n">
        <v>-432.7450880537148</v>
      </c>
      <c r="AP362" t="n">
        <v>1021266.752217509</v>
      </c>
      <c r="AQ362" t="n">
        <v>0.225044067289488</v>
      </c>
      <c r="AR362" t="n">
        <v>0.2017878707804587</v>
      </c>
      <c r="AS362" t="n">
        <v>0.1200316803634099</v>
      </c>
      <c r="AT362" t="n">
        <v>0.2432156871116148</v>
      </c>
      <c r="AU362" t="n">
        <v>0.2099206944550286</v>
      </c>
      <c r="AV362" t="n">
        <v>5.623590175444916</v>
      </c>
      <c r="AW362" t="n">
        <v>79.26423221113774</v>
      </c>
      <c r="AX362" t="n">
        <v>2252.364997651093</v>
      </c>
      <c r="AY362" t="n">
        <v>172747.276402012</v>
      </c>
      <c r="AZ362" t="n">
        <v>197966.3081967059</v>
      </c>
      <c r="BA362" t="n">
        <v>70199.92353464611</v>
      </c>
      <c r="BB362" t="n">
        <v>3577.507282788441</v>
      </c>
      <c r="BC362" t="n">
        <v>73777.43081743455</v>
      </c>
      <c r="BD362" t="n">
        <v>1.181088542325842</v>
      </c>
      <c r="BE362" t="n">
        <v>0.7985646947329291</v>
      </c>
      <c r="BF362" t="n">
        <v>1.583625900626751</v>
      </c>
      <c r="BG362" t="n">
        <v>6.607118185231111</v>
      </c>
      <c r="BH362" t="n">
        <v>63.40088073523324</v>
      </c>
      <c r="BI362" t="n">
        <v>496.1459687889487</v>
      </c>
      <c r="BJ362" t="n">
        <v>35318.46094274065</v>
      </c>
      <c r="BK362" t="n">
        <v>25043.44919352675</v>
      </c>
      <c r="BL362" t="n">
        <v>2083.719143073986</v>
      </c>
      <c r="BM362" t="n">
        <v>15601.09219126717</v>
      </c>
      <c r="BN362" t="n">
        <v>2183.953223684014</v>
      </c>
      <c r="BO362" t="n">
        <v>32400.45713184877</v>
      </c>
      <c r="BP362" t="n">
        <v>0.1233423198704352</v>
      </c>
      <c r="BQ362" t="n">
        <v>0.3470600850798653</v>
      </c>
      <c r="BR362" t="n">
        <v>4.008927859124785</v>
      </c>
      <c r="BS362" t="n">
        <v>3620.168902953124</v>
      </c>
      <c r="BT362" t="n">
        <v>638.051072604263</v>
      </c>
      <c r="BU362" t="n">
        <v>132.289167093333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205</v>
      </c>
      <c r="C363" t="n">
        <v>76</v>
      </c>
      <c r="D363" t="n">
        <v>748.4640190215808</v>
      </c>
      <c r="E363" t="n">
        <v>7.317868503651556</v>
      </c>
      <c r="F363" t="n">
        <v>86.70365118868887</v>
      </c>
      <c r="G363" t="n">
        <v>1851.096896147031</v>
      </c>
      <c r="H363" t="n">
        <v>248387.9706708434</v>
      </c>
      <c r="I363" t="n">
        <v>214460.086879739</v>
      </c>
      <c r="J363" t="n">
        <v>5095.609515861615</v>
      </c>
      <c r="K363" t="n">
        <v>2317.584291911754</v>
      </c>
      <c r="L363" t="n">
        <v>-807.027626839465</v>
      </c>
      <c r="M363" t="n">
        <v>1.181088542325842</v>
      </c>
      <c r="N363" t="n">
        <v>1.583625900626751</v>
      </c>
      <c r="O363" t="n">
        <v>63.40088073523324</v>
      </c>
      <c r="P363" t="n">
        <v>0.7985646947329291</v>
      </c>
      <c r="Q363" t="n">
        <v>6.607118185231111</v>
      </c>
      <c r="R363" t="n">
        <v>531.6581008691802</v>
      </c>
      <c r="S363" t="n">
        <v>31.88420634554187</v>
      </c>
      <c r="T363" t="n">
        <v>484.5302511928271</v>
      </c>
      <c r="U363" t="n">
        <v>10294.97584637981</v>
      </c>
      <c r="V363" t="n">
        <v>284</v>
      </c>
      <c r="W363" t="n">
        <v>552.6666666666666</v>
      </c>
      <c r="X363" t="n">
        <v>144</v>
      </c>
      <c r="Y363" t="n">
        <v>1</v>
      </c>
      <c r="Z363" t="n">
        <v>0.2583212925249206</v>
      </c>
      <c r="AA363" t="n">
        <v>3.015074070192404</v>
      </c>
      <c r="AB363" t="n">
        <v>116.0272918857287</v>
      </c>
      <c r="AC363" t="n">
        <v>2308.090625373292</v>
      </c>
      <c r="AD363" t="n">
        <v>4960.673104396163</v>
      </c>
      <c r="AE363" t="n">
        <v>1.146303220424031</v>
      </c>
      <c r="AF363" t="n">
        <v>16.06003080758104</v>
      </c>
      <c r="AG363" t="n">
        <v>180.3071980210166</v>
      </c>
      <c r="AH363" t="n">
        <v>42727.47824869026</v>
      </c>
      <c r="AI363" t="n">
        <v>29211.89122761225</v>
      </c>
      <c r="AJ363" t="n">
        <v>87.20171938737549</v>
      </c>
      <c r="AK363" t="n">
        <v>10.40960469836192</v>
      </c>
      <c r="AL363" t="n">
        <v>23.92357402153014</v>
      </c>
      <c r="AM363" t="n">
        <v>0.3825238475929129</v>
      </c>
      <c r="AN363" t="n">
        <v>-5.023492284604348</v>
      </c>
      <c r="AO363" t="n">
        <v>-468.2572201339463</v>
      </c>
      <c r="AP363" t="n">
        <v>1021411.298738213</v>
      </c>
      <c r="AQ363" t="n">
        <v>0.225155016238013</v>
      </c>
      <c r="AR363" t="n">
        <v>0.2017605581365405</v>
      </c>
      <c r="AS363" t="n">
        <v>0.1200146939038003</v>
      </c>
      <c r="AT363" t="n">
        <v>0.2431811464957222</v>
      </c>
      <c r="AU363" t="n">
        <v>0.2098885852259239</v>
      </c>
      <c r="AV363" t="n">
        <v>5.623507233397013</v>
      </c>
      <c r="AW363" t="n">
        <v>79.26740883382374</v>
      </c>
      <c r="AX363" t="n">
        <v>2252.420748275177</v>
      </c>
      <c r="AY363" t="n">
        <v>172750.4796950695</v>
      </c>
      <c r="AZ363" t="n">
        <v>197970.0415707714</v>
      </c>
      <c r="BA363" t="n">
        <v>72539.52515539569</v>
      </c>
      <c r="BB363" t="n">
        <v>3577.507282788441</v>
      </c>
      <c r="BC363" t="n">
        <v>76117.03243818413</v>
      </c>
      <c r="BD363" t="n">
        <v>1.181088542325842</v>
      </c>
      <c r="BE363" t="n">
        <v>0.7985646947329291</v>
      </c>
      <c r="BF363" t="n">
        <v>1.583625900626751</v>
      </c>
      <c r="BG363" t="n">
        <v>6.607118185231111</v>
      </c>
      <c r="BH363" t="n">
        <v>63.40088073523324</v>
      </c>
      <c r="BI363" t="n">
        <v>531.6581008691802</v>
      </c>
      <c r="BJ363" t="n">
        <v>35318.46094274065</v>
      </c>
      <c r="BK363" t="n">
        <v>25043.44919352675</v>
      </c>
      <c r="BL363" t="n">
        <v>2083.719143073986</v>
      </c>
      <c r="BM363" t="n">
        <v>15601.09219126717</v>
      </c>
      <c r="BN363" t="n">
        <v>2183.953223684014</v>
      </c>
      <c r="BO363" t="n">
        <v>34740.05875259836</v>
      </c>
      <c r="BP363" t="n">
        <v>0.1233423198704352</v>
      </c>
      <c r="BQ363" t="n">
        <v>0.3470600850798653</v>
      </c>
      <c r="BR363" t="n">
        <v>4.008927859124785</v>
      </c>
      <c r="BS363" t="n">
        <v>3620.168902953124</v>
      </c>
      <c r="BT363" t="n">
        <v>638.051072604263</v>
      </c>
      <c r="BU363" t="n">
        <v>132.289167093333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205</v>
      </c>
      <c r="C364" t="n">
        <v>76</v>
      </c>
      <c r="D364" t="n">
        <v>748.4640190215808</v>
      </c>
      <c r="E364" t="n">
        <v>7.317868503651556</v>
      </c>
      <c r="F364" t="n">
        <v>86.70365118868887</v>
      </c>
      <c r="G364" t="n">
        <v>1851.096896147031</v>
      </c>
      <c r="H364" t="n">
        <v>248387.9706708434</v>
      </c>
      <c r="I364" t="n">
        <v>214460.086879739</v>
      </c>
      <c r="J364" t="n">
        <v>5095.609515861615</v>
      </c>
      <c r="K364" t="n">
        <v>2317.584291911754</v>
      </c>
      <c r="L364" t="n">
        <v>-807.027626839465</v>
      </c>
      <c r="M364" t="n">
        <v>1.181088542325842</v>
      </c>
      <c r="N364" t="n">
        <v>1.583625900626751</v>
      </c>
      <c r="O364" t="n">
        <v>63.40088073523324</v>
      </c>
      <c r="P364" t="n">
        <v>0.7985646947329291</v>
      </c>
      <c r="Q364" t="n">
        <v>11.69626101969939</v>
      </c>
      <c r="R364" t="n">
        <v>549.414166909296</v>
      </c>
      <c r="S364" t="n">
        <v>31.88420634554187</v>
      </c>
      <c r="T364" t="n">
        <v>489.6193940272953</v>
      </c>
      <c r="U364" t="n">
        <v>10312.73191241992</v>
      </c>
      <c r="V364" t="n">
        <v>284</v>
      </c>
      <c r="W364" t="n">
        <v>553.6666666666666</v>
      </c>
      <c r="X364" t="n">
        <v>144</v>
      </c>
      <c r="Y364" t="n">
        <v>1</v>
      </c>
      <c r="Z364" t="n">
        <v>0.2583212925249206</v>
      </c>
      <c r="AA364" t="n">
        <v>3.015074070192404</v>
      </c>
      <c r="AB364" t="n">
        <v>116.0272918857287</v>
      </c>
      <c r="AC364" t="n">
        <v>2308.14688146618</v>
      </c>
      <c r="AD364" t="n">
        <v>4960.673104396163</v>
      </c>
      <c r="AE364" t="n">
        <v>1.146303220424031</v>
      </c>
      <c r="AF364" t="n">
        <v>16.06003080758104</v>
      </c>
      <c r="AG364" t="n">
        <v>180.3071980210166</v>
      </c>
      <c r="AH364" t="n">
        <v>42727.50038686189</v>
      </c>
      <c r="AI364" t="n">
        <v>29211.89122761225</v>
      </c>
      <c r="AJ364" t="n">
        <v>88.86849272377799</v>
      </c>
      <c r="AK364" t="n">
        <v>15.48333190581265</v>
      </c>
      <c r="AL364" t="n">
        <v>-25.23599535196763</v>
      </c>
      <c r="AM364" t="n">
        <v>0.3825238475929129</v>
      </c>
      <c r="AN364" t="n">
        <v>-10.11263511907262</v>
      </c>
      <c r="AO364" t="n">
        <v>-486.0132861740621</v>
      </c>
      <c r="AP364" t="n">
        <v>1021150.2320804</v>
      </c>
      <c r="AQ364" t="n">
        <v>0.2253018307186016</v>
      </c>
      <c r="AR364" t="n">
        <v>0.2020704485083938</v>
      </c>
      <c r="AS364" t="n">
        <v>0.1194275927410395</v>
      </c>
      <c r="AT364" t="n">
        <v>0.2432554802081455</v>
      </c>
      <c r="AU364" t="n">
        <v>0.2099446478238195</v>
      </c>
      <c r="AV364" t="n">
        <v>5.62463515966594</v>
      </c>
      <c r="AW364" t="n">
        <v>79.28271955790851</v>
      </c>
      <c r="AX364" t="n">
        <v>2253.57893611291</v>
      </c>
      <c r="AY364" t="n">
        <v>172778.8559771215</v>
      </c>
      <c r="AZ364" t="n">
        <v>198012.8436655304</v>
      </c>
      <c r="BA364" t="n">
        <v>85820.87521466486</v>
      </c>
      <c r="BB364" t="n">
        <v>3577.507282788441</v>
      </c>
      <c r="BC364" t="n">
        <v>89398.38249745331</v>
      </c>
      <c r="BD364" t="n">
        <v>1.181088542325842</v>
      </c>
      <c r="BE364" t="n">
        <v>0.7985646947329291</v>
      </c>
      <c r="BF364" t="n">
        <v>1.583625900626751</v>
      </c>
      <c r="BG364" t="n">
        <v>11.69626101969939</v>
      </c>
      <c r="BH364" t="n">
        <v>63.40088073523324</v>
      </c>
      <c r="BI364" t="n">
        <v>549.414166909296</v>
      </c>
      <c r="BJ364" t="n">
        <v>35318.46094274065</v>
      </c>
      <c r="BK364" t="n">
        <v>25043.44919352675</v>
      </c>
      <c r="BL364" t="n">
        <v>2083.719143073986</v>
      </c>
      <c r="BM364" t="n">
        <v>27712.64144016153</v>
      </c>
      <c r="BN364" t="n">
        <v>2183.953223684014</v>
      </c>
      <c r="BO364" t="n">
        <v>35909.85956297315</v>
      </c>
      <c r="BP364" t="n">
        <v>0.1233423198704352</v>
      </c>
      <c r="BQ364" t="n">
        <v>0.3470600850798653</v>
      </c>
      <c r="BR364" t="n">
        <v>4.008927859124785</v>
      </c>
      <c r="BS364" t="n">
        <v>3620.168902953124</v>
      </c>
      <c r="BT364" t="n">
        <v>638.051072604263</v>
      </c>
      <c r="BU364" t="n">
        <v>132.289167093333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205</v>
      </c>
      <c r="C365" t="n">
        <v>76</v>
      </c>
      <c r="D365" t="n">
        <v>748.4640190215808</v>
      </c>
      <c r="E365" t="n">
        <v>7.317868503651556</v>
      </c>
      <c r="F365" t="n">
        <v>86.70365118868887</v>
      </c>
      <c r="G365" t="n">
        <v>1851.096896147031</v>
      </c>
      <c r="H365" t="n">
        <v>248307.7723811216</v>
      </c>
      <c r="I365" t="n">
        <v>214460.086879739</v>
      </c>
      <c r="J365" t="n">
        <v>5175.808427120115</v>
      </c>
      <c r="K365" t="n">
        <v>2317.584291911754</v>
      </c>
      <c r="L365" t="n">
        <v>-807.027626839465</v>
      </c>
      <c r="M365" t="n">
        <v>1.181088542325842</v>
      </c>
      <c r="N365" t="n">
        <v>1.583625900626751</v>
      </c>
      <c r="O365" t="n">
        <v>63.40088073523324</v>
      </c>
      <c r="P365" t="n">
        <v>0.7985646947329291</v>
      </c>
      <c r="Q365" t="n">
        <v>14.24083243693353</v>
      </c>
      <c r="R365" t="n">
        <v>504.359881314999</v>
      </c>
      <c r="S365" t="n">
        <v>31.88420634554187</v>
      </c>
      <c r="T365" t="n">
        <v>492.1639654445295</v>
      </c>
      <c r="U365" t="n">
        <v>10357.78619801422</v>
      </c>
      <c r="V365" t="n">
        <v>284</v>
      </c>
      <c r="W365" t="n">
        <v>554.6666666666666</v>
      </c>
      <c r="X365" t="n">
        <v>144</v>
      </c>
      <c r="Y365" t="n">
        <v>1</v>
      </c>
      <c r="Z365" t="n">
        <v>0.2583212925249206</v>
      </c>
      <c r="AA365" t="n">
        <v>3.015074070192404</v>
      </c>
      <c r="AB365" t="n">
        <v>116.0272918857287</v>
      </c>
      <c r="AC365" t="n">
        <v>2308.59794690771</v>
      </c>
      <c r="AD365" t="n">
        <v>4960.673104396163</v>
      </c>
      <c r="AE365" t="n">
        <v>1.146303220424031</v>
      </c>
      <c r="AF365" t="n">
        <v>16.06003080758104</v>
      </c>
      <c r="AG365" t="n">
        <v>180.3071980210166</v>
      </c>
      <c r="AH365" t="n">
        <v>42727.67789233109</v>
      </c>
      <c r="AI365" t="n">
        <v>29211.89122761225</v>
      </c>
      <c r="AJ365" t="n">
        <v>97.97211930642175</v>
      </c>
      <c r="AK365" t="n">
        <v>-16.96130751558917</v>
      </c>
      <c r="AL365" t="n">
        <v>25.21836169788899</v>
      </c>
      <c r="AM365" t="n">
        <v>0.3825238475929129</v>
      </c>
      <c r="AN365" t="n">
        <v>-12.65720653630676</v>
      </c>
      <c r="AO365" t="n">
        <v>-440.959000579765</v>
      </c>
      <c r="AP365" t="n">
        <v>1021045.412968688</v>
      </c>
      <c r="AQ365" t="n">
        <v>0.225233555406024</v>
      </c>
      <c r="AR365" t="n">
        <v>0.2020911927815151</v>
      </c>
      <c r="AS365" t="n">
        <v>0.1194398530127434</v>
      </c>
      <c r="AT365" t="n">
        <v>0.2432684106994229</v>
      </c>
      <c r="AU365" t="n">
        <v>0.2099669881002945</v>
      </c>
      <c r="AV365" t="n">
        <v>5.624675889984637</v>
      </c>
      <c r="AW365" t="n">
        <v>79.28081293420628</v>
      </c>
      <c r="AX365" t="n">
        <v>2253.534307614381</v>
      </c>
      <c r="AY365" t="n">
        <v>172776.6965767292</v>
      </c>
      <c r="AZ365" t="n">
        <v>198009.928800407</v>
      </c>
      <c r="BA365" t="n">
        <v>88832.33153623396</v>
      </c>
      <c r="BB365" t="n">
        <v>3577.507282788441</v>
      </c>
      <c r="BC365" t="n">
        <v>92409.83881902241</v>
      </c>
      <c r="BD365" t="n">
        <v>1.181088542325842</v>
      </c>
      <c r="BE365" t="n">
        <v>0.7985646947329291</v>
      </c>
      <c r="BF365" t="n">
        <v>1.583625900626751</v>
      </c>
      <c r="BG365" t="n">
        <v>14.24083243693353</v>
      </c>
      <c r="BH365" t="n">
        <v>63.40088073523324</v>
      </c>
      <c r="BI365" t="n">
        <v>504.359881314999</v>
      </c>
      <c r="BJ365" t="n">
        <v>35318.46094274065</v>
      </c>
      <c r="BK365" t="n">
        <v>25043.44919352675</v>
      </c>
      <c r="BL365" t="n">
        <v>2083.719143073986</v>
      </c>
      <c r="BM365" t="n">
        <v>33768.41606460871</v>
      </c>
      <c r="BN365" t="n">
        <v>2183.953223684014</v>
      </c>
      <c r="BO365" t="n">
        <v>32945.74017135357</v>
      </c>
      <c r="BP365" t="n">
        <v>0.1233423198704352</v>
      </c>
      <c r="BQ365" t="n">
        <v>0.3470600850798653</v>
      </c>
      <c r="BR365" t="n">
        <v>4.008927859124785</v>
      </c>
      <c r="BS365" t="n">
        <v>3620.168902953124</v>
      </c>
      <c r="BT365" t="n">
        <v>638.051072604263</v>
      </c>
      <c r="BU365" t="n">
        <v>132.289167093333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205</v>
      </c>
      <c r="C366" t="n">
        <v>76</v>
      </c>
      <c r="D366" t="n">
        <v>748.6633888605269</v>
      </c>
      <c r="E366" t="n">
        <v>7.317971680642607</v>
      </c>
      <c r="F366" t="n">
        <v>86.70957024488196</v>
      </c>
      <c r="G366" t="n">
        <v>1854.964531429889</v>
      </c>
      <c r="H366" t="n">
        <v>248267.6732362607</v>
      </c>
      <c r="I366" t="n">
        <v>214460.086879739</v>
      </c>
      <c r="J366" t="n">
        <v>5215.907882749366</v>
      </c>
      <c r="K366" t="n">
        <v>2317.584291911754</v>
      </c>
      <c r="L366" t="n">
        <v>-807.027626839465</v>
      </c>
      <c r="M366" t="n">
        <v>1.181088542325842</v>
      </c>
      <c r="N366" t="n">
        <v>1.583625900626751</v>
      </c>
      <c r="O366" t="n">
        <v>63.40088073523324</v>
      </c>
      <c r="P366" t="n">
        <v>0.7985646947329291</v>
      </c>
      <c r="Q366" t="n">
        <v>23.2167416808356</v>
      </c>
      <c r="R366" t="n">
        <v>481.8327385178503</v>
      </c>
      <c r="S366" t="n">
        <v>31.88420634554187</v>
      </c>
      <c r="T366" t="n">
        <v>501.1398746884315</v>
      </c>
      <c r="U366" t="n">
        <v>10380.31334081137</v>
      </c>
      <c r="V366" t="n">
        <v>284</v>
      </c>
      <c r="W366" t="n">
        <v>555.6666666666666</v>
      </c>
      <c r="X366" t="n">
        <v>144</v>
      </c>
      <c r="Y366" t="n">
        <v>1</v>
      </c>
      <c r="Z366" t="n">
        <v>0.2583218197682915</v>
      </c>
      <c r="AA366" t="n">
        <v>3.015077204727708</v>
      </c>
      <c r="AB366" t="n">
        <v>116.1428082139242</v>
      </c>
      <c r="AC366" t="n">
        <v>2308.823218335682</v>
      </c>
      <c r="AD366" t="n">
        <v>4960.675813709749</v>
      </c>
      <c r="AE366" t="n">
        <v>1.146303747667402</v>
      </c>
      <c r="AF366" t="n">
        <v>16.06003394211634</v>
      </c>
      <c r="AG366" t="n">
        <v>180.422714349212</v>
      </c>
      <c r="AH366" t="n">
        <v>42727.76654224048</v>
      </c>
      <c r="AI366" t="n">
        <v>29211.89229372704</v>
      </c>
      <c r="AJ366" t="n">
        <v>94.59826728034534</v>
      </c>
      <c r="AK366" t="n">
        <v>-33.18362722629008</v>
      </c>
      <c r="AL366" t="n">
        <v>50.4455402228173</v>
      </c>
      <c r="AM366" t="n">
        <v>0.3825238475929129</v>
      </c>
      <c r="AN366" t="n">
        <v>-21.63311578020884</v>
      </c>
      <c r="AO366" t="n">
        <v>-418.4318577826165</v>
      </c>
      <c r="AP366" t="n">
        <v>1020208.230679241</v>
      </c>
      <c r="AQ366" t="n">
        <v>0.2252080609623951</v>
      </c>
      <c r="AR366" t="n">
        <v>0.2019302566447214</v>
      </c>
      <c r="AS366" t="n">
        <v>0.1193712975407343</v>
      </c>
      <c r="AT366" t="n">
        <v>0.2433518862570179</v>
      </c>
      <c r="AU366" t="n">
        <v>0.2101384985951312</v>
      </c>
      <c r="AV366" t="n">
        <v>5.62357131649139</v>
      </c>
      <c r="AW366" t="n">
        <v>79.27959682511721</v>
      </c>
      <c r="AX366" t="n">
        <v>2259.97139773404</v>
      </c>
      <c r="AY366" t="n">
        <v>172728.7504549908</v>
      </c>
      <c r="AZ366" t="n">
        <v>197950.3313394758</v>
      </c>
      <c r="BA366" t="n">
        <v>87310.17238479492</v>
      </c>
      <c r="BB366" t="n">
        <v>24904.58180312331</v>
      </c>
      <c r="BC366" t="n">
        <v>112214.7541879182</v>
      </c>
      <c r="BD366" t="n">
        <v>1.181088542325842</v>
      </c>
      <c r="BE366" t="n">
        <v>0.7985646947329291</v>
      </c>
      <c r="BF366" t="n">
        <v>1.583625900626751</v>
      </c>
      <c r="BG366" t="n">
        <v>23.2167416808356</v>
      </c>
      <c r="BH366" t="n">
        <v>63.40088073523324</v>
      </c>
      <c r="BI366" t="n">
        <v>481.8327385178503</v>
      </c>
      <c r="BJ366" t="n">
        <v>35318.46094274065</v>
      </c>
      <c r="BK366" t="n">
        <v>25043.44919352675</v>
      </c>
      <c r="BL366" t="n">
        <v>2083.719143073986</v>
      </c>
      <c r="BM366" t="n">
        <v>55095.49058494358</v>
      </c>
      <c r="BN366" t="n">
        <v>2183.953223684014</v>
      </c>
      <c r="BO366" t="n">
        <v>31463.68047554378</v>
      </c>
      <c r="BP366" t="n">
        <v>0.1233423198704352</v>
      </c>
      <c r="BQ366" t="n">
        <v>0.3470600850798653</v>
      </c>
      <c r="BR366" t="n">
        <v>4.008927859124785</v>
      </c>
      <c r="BS366" t="n">
        <v>3620.168902953124</v>
      </c>
      <c r="BT366" t="n">
        <v>638.051072604263</v>
      </c>
      <c r="BU366" t="n">
        <v>132.289167093333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205</v>
      </c>
      <c r="C367" t="n">
        <v>76</v>
      </c>
      <c r="D367" t="n">
        <v>748.8442033768446</v>
      </c>
      <c r="E367" t="n">
        <v>7.318027743779034</v>
      </c>
      <c r="F367" t="n">
        <v>86.71482472823014</v>
      </c>
      <c r="G367" t="n">
        <v>1858.494977815705</v>
      </c>
      <c r="H367" t="n">
        <v>248267.6732362607</v>
      </c>
      <c r="I367" t="n">
        <v>214460.086879739</v>
      </c>
      <c r="J367" t="n">
        <v>5215.907882749366</v>
      </c>
      <c r="K367" t="n">
        <v>2317.584291911754</v>
      </c>
      <c r="L367" t="n">
        <v>-807.027626839465</v>
      </c>
      <c r="M367" t="n">
        <v>1.181088542325842</v>
      </c>
      <c r="N367" t="n">
        <v>1.583625900626751</v>
      </c>
      <c r="O367" t="n">
        <v>63.40088073523324</v>
      </c>
      <c r="P367" t="n">
        <v>0.7985646947329291</v>
      </c>
      <c r="Q367" t="n">
        <v>27.70469630278664</v>
      </c>
      <c r="R367" t="n">
        <v>481.8327385178503</v>
      </c>
      <c r="S367" t="n">
        <v>31.88420634554187</v>
      </c>
      <c r="T367" t="n">
        <v>505.6278293103826</v>
      </c>
      <c r="U367" t="n">
        <v>10380.31334081137</v>
      </c>
      <c r="V367" t="n">
        <v>284</v>
      </c>
      <c r="W367" t="n">
        <v>556</v>
      </c>
      <c r="X367" t="n">
        <v>144</v>
      </c>
      <c r="Y367" t="n">
        <v>1</v>
      </c>
      <c r="Z367" t="n">
        <v>0.2583221071835342</v>
      </c>
      <c r="AA367" t="n">
        <v>3.015080060529169</v>
      </c>
      <c r="AB367" t="n">
        <v>116.2484655063736</v>
      </c>
      <c r="AC367" t="n">
        <v>2308.823218335682</v>
      </c>
      <c r="AD367" t="n">
        <v>4960.677168366542</v>
      </c>
      <c r="AE367" t="n">
        <v>1.146304035082645</v>
      </c>
      <c r="AF367" t="n">
        <v>16.0600367979178</v>
      </c>
      <c r="AG367" t="n">
        <v>180.5283716416615</v>
      </c>
      <c r="AH367" t="n">
        <v>42727.76654224048</v>
      </c>
      <c r="AI367" t="n">
        <v>29211.89282678445</v>
      </c>
      <c r="AJ367" t="n">
        <v>91.04197645723059</v>
      </c>
      <c r="AK367" t="n">
        <v>-33.18362722629008</v>
      </c>
      <c r="AL367" t="n">
        <v>50.4455402228173</v>
      </c>
      <c r="AM367" t="n">
        <v>0.3825238475929129</v>
      </c>
      <c r="AN367" t="n">
        <v>-26.12107040215988</v>
      </c>
      <c r="AO367" t="n">
        <v>-418.4318577826165</v>
      </c>
      <c r="AP367" t="n">
        <v>1020694.578501664</v>
      </c>
      <c r="AQ367" t="n">
        <v>0.225303891421321</v>
      </c>
      <c r="AR367" t="n">
        <v>0.2018478182173104</v>
      </c>
      <c r="AS367" t="n">
        <v>0.1195637111991805</v>
      </c>
      <c r="AT367" t="n">
        <v>0.2432462088555297</v>
      </c>
      <c r="AU367" t="n">
        <v>0.2100383703066584</v>
      </c>
      <c r="AV367" t="n">
        <v>5.622539595756243</v>
      </c>
      <c r="AW367" t="n">
        <v>79.27370025842031</v>
      </c>
      <c r="AX367" t="n">
        <v>2265.639937498791</v>
      </c>
      <c r="AY367" t="n">
        <v>172700.9190947906</v>
      </c>
      <c r="AZ367" t="n">
        <v>197915.3739948381</v>
      </c>
      <c r="BA367" t="n">
        <v>87310.17238479492</v>
      </c>
      <c r="BB367" t="n">
        <v>35568.11906329075</v>
      </c>
      <c r="BC367" t="n">
        <v>122878.2914480856</v>
      </c>
      <c r="BD367" t="n">
        <v>1.181088542325842</v>
      </c>
      <c r="BE367" t="n">
        <v>0.7985646947329291</v>
      </c>
      <c r="BF367" t="n">
        <v>1.583625900626751</v>
      </c>
      <c r="BG367" t="n">
        <v>27.70469630278664</v>
      </c>
      <c r="BH367" t="n">
        <v>63.40088073523324</v>
      </c>
      <c r="BI367" t="n">
        <v>481.8327385178503</v>
      </c>
      <c r="BJ367" t="n">
        <v>35318.46094274065</v>
      </c>
      <c r="BK367" t="n">
        <v>25043.44919352675</v>
      </c>
      <c r="BL367" t="n">
        <v>2083.719143073986</v>
      </c>
      <c r="BM367" t="n">
        <v>65759.02784511101</v>
      </c>
      <c r="BN367" t="n">
        <v>2183.953223684014</v>
      </c>
      <c r="BO367" t="n">
        <v>31463.68047554378</v>
      </c>
      <c r="BP367" t="n">
        <v>0.1233423198704352</v>
      </c>
      <c r="BQ367" t="n">
        <v>0.3470600850798653</v>
      </c>
      <c r="BR367" t="n">
        <v>4.008927859124785</v>
      </c>
      <c r="BS367" t="n">
        <v>3620.168902953124</v>
      </c>
      <c r="BT367" t="n">
        <v>638.051072604263</v>
      </c>
      <c r="BU367" t="n">
        <v>132.289167093333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205</v>
      </c>
      <c r="C368" t="n">
        <v>76</v>
      </c>
      <c r="D368" t="n">
        <v>748.9998640815012</v>
      </c>
      <c r="E368" t="n">
        <v>7.318075089114543</v>
      </c>
      <c r="F368" t="n">
        <v>86.71899392277011</v>
      </c>
      <c r="G368" t="n">
        <v>1861.547485955173</v>
      </c>
      <c r="H368" t="n">
        <v>248267.6732362607</v>
      </c>
      <c r="I368" t="n">
        <v>214460.086879739</v>
      </c>
      <c r="J368" t="n">
        <v>5215.907882749366</v>
      </c>
      <c r="K368" t="n">
        <v>2317.584291911754</v>
      </c>
      <c r="L368" t="n">
        <v>-807.027626839465</v>
      </c>
      <c r="M368" t="n">
        <v>1.181088542325842</v>
      </c>
      <c r="N368" t="n">
        <v>1.583625900626751</v>
      </c>
      <c r="O368" t="n">
        <v>63.40088073523324</v>
      </c>
      <c r="P368" t="n">
        <v>0.7985646947329291</v>
      </c>
      <c r="Q368" t="n">
        <v>27.70469630278664</v>
      </c>
      <c r="R368" t="n">
        <v>481.8327385178503</v>
      </c>
      <c r="S368" t="n">
        <v>31.88420634554187</v>
      </c>
      <c r="T368" t="n">
        <v>505.6278293103826</v>
      </c>
      <c r="U368" t="n">
        <v>10380.31334081137</v>
      </c>
      <c r="V368" t="n">
        <v>284</v>
      </c>
      <c r="W368" t="n">
        <v>556</v>
      </c>
      <c r="X368" t="n">
        <v>144</v>
      </c>
      <c r="Y368" t="n">
        <v>1</v>
      </c>
      <c r="Z368" t="n">
        <v>0.2583223495099763</v>
      </c>
      <c r="AA368" t="n">
        <v>3.015082348675658</v>
      </c>
      <c r="AB368" t="n">
        <v>116.3399974894371</v>
      </c>
      <c r="AC368" t="n">
        <v>2308.823218335682</v>
      </c>
      <c r="AD368" t="n">
        <v>4960.677168366542</v>
      </c>
      <c r="AE368" t="n">
        <v>1.146304277409087</v>
      </c>
      <c r="AF368" t="n">
        <v>16.06003908606429</v>
      </c>
      <c r="AG368" t="n">
        <v>180.6199036247249</v>
      </c>
      <c r="AH368" t="n">
        <v>42727.76654224048</v>
      </c>
      <c r="AI368" t="n">
        <v>29211.89282678445</v>
      </c>
      <c r="AJ368" t="n">
        <v>88.36577284355785</v>
      </c>
      <c r="AK368" t="n">
        <v>34.99236634920793</v>
      </c>
      <c r="AL368" t="n">
        <v>180.8416469631782</v>
      </c>
      <c r="AM368" t="n">
        <v>0.3825238475929129</v>
      </c>
      <c r="AN368" t="n">
        <v>-26.12107040215988</v>
      </c>
      <c r="AO368" t="n">
        <v>-418.4318577826165</v>
      </c>
      <c r="AP368" t="n">
        <v>1020928.679638768</v>
      </c>
      <c r="AQ368" t="n">
        <v>0.2252539544176342</v>
      </c>
      <c r="AR368" t="n">
        <v>0.2018137629810163</v>
      </c>
      <c r="AS368" t="n">
        <v>0.1197638014795432</v>
      </c>
      <c r="AT368" t="n">
        <v>0.2431782730641913</v>
      </c>
      <c r="AU368" t="n">
        <v>0.209990208057615</v>
      </c>
      <c r="AV368" t="n">
        <v>5.621714821556541</v>
      </c>
      <c r="AW368" t="n">
        <v>79.26428594042713</v>
      </c>
      <c r="AX368" t="n">
        <v>2270.442044980884</v>
      </c>
      <c r="AY368" t="n">
        <v>172672.4668600166</v>
      </c>
      <c r="AZ368" t="n">
        <v>197879.2954764993</v>
      </c>
      <c r="BA368" t="n">
        <v>87310.17238479492</v>
      </c>
      <c r="BB368" t="n">
        <v>35568.11906329075</v>
      </c>
      <c r="BC368" t="n">
        <v>122878.2914480856</v>
      </c>
      <c r="BD368" t="n">
        <v>1.181088542325842</v>
      </c>
      <c r="BE368" t="n">
        <v>0.7985646947329291</v>
      </c>
      <c r="BF368" t="n">
        <v>1.583625900626751</v>
      </c>
      <c r="BG368" t="n">
        <v>27.70469630278664</v>
      </c>
      <c r="BH368" t="n">
        <v>63.40088073523324</v>
      </c>
      <c r="BI368" t="n">
        <v>481.8327385178503</v>
      </c>
      <c r="BJ368" t="n">
        <v>35318.46094274065</v>
      </c>
      <c r="BK368" t="n">
        <v>25043.44919352675</v>
      </c>
      <c r="BL368" t="n">
        <v>2083.719143073986</v>
      </c>
      <c r="BM368" t="n">
        <v>65759.02784511101</v>
      </c>
      <c r="BN368" t="n">
        <v>2183.953223684014</v>
      </c>
      <c r="BO368" t="n">
        <v>31463.68047554378</v>
      </c>
      <c r="BP368" t="n">
        <v>0.1233423198704352</v>
      </c>
      <c r="BQ368" t="n">
        <v>0.3470600850798653</v>
      </c>
      <c r="BR368" t="n">
        <v>4.008927859124785</v>
      </c>
      <c r="BS368" t="n">
        <v>3620.168902953124</v>
      </c>
      <c r="BT368" t="n">
        <v>638.051072604263</v>
      </c>
      <c r="BU368" t="n">
        <v>132.289167093333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205</v>
      </c>
      <c r="C369" t="n">
        <v>76</v>
      </c>
      <c r="D369" t="n">
        <v>749.0033779812621</v>
      </c>
      <c r="E369" t="n">
        <v>7.318087035346758</v>
      </c>
      <c r="F369" t="n">
        <v>86.72085158322864</v>
      </c>
      <c r="G369" t="n">
        <v>1861.547485955173</v>
      </c>
      <c r="H369" t="n">
        <v>248267.6732362607</v>
      </c>
      <c r="I369" t="n">
        <v>214460.086879739</v>
      </c>
      <c r="J369" t="n">
        <v>5215.907882749366</v>
      </c>
      <c r="K369" t="n">
        <v>2317.584291911754</v>
      </c>
      <c r="L369" t="n">
        <v>-807.027626839465</v>
      </c>
      <c r="M369" t="n">
        <v>1.181088542325842</v>
      </c>
      <c r="N369" t="n">
        <v>1.583625900626751</v>
      </c>
      <c r="O369" t="n">
        <v>63.40088073523324</v>
      </c>
      <c r="P369" t="n">
        <v>0.7985646947329291</v>
      </c>
      <c r="Q369" t="n">
        <v>27.70469630278664</v>
      </c>
      <c r="R369" t="n">
        <v>481.8327385178503</v>
      </c>
      <c r="S369" t="n">
        <v>31.88420634554187</v>
      </c>
      <c r="T369" t="n">
        <v>505.6278293103826</v>
      </c>
      <c r="U369" t="n">
        <v>10380.31334081137</v>
      </c>
      <c r="V369" t="n">
        <v>284</v>
      </c>
      <c r="W369" t="n">
        <v>556</v>
      </c>
      <c r="X369" t="n">
        <v>144</v>
      </c>
      <c r="Y369" t="n">
        <v>1</v>
      </c>
      <c r="Z369" t="n">
        <v>0.2583224101596409</v>
      </c>
      <c r="AA369" t="n">
        <v>3.015083348059572</v>
      </c>
      <c r="AB369" t="n">
        <v>116.3399974894371</v>
      </c>
      <c r="AC369" t="n">
        <v>2308.823218335682</v>
      </c>
      <c r="AD369" t="n">
        <v>4960.677168366542</v>
      </c>
      <c r="AE369" t="n">
        <v>1.146304338058752</v>
      </c>
      <c r="AF369" t="n">
        <v>16.06004008544821</v>
      </c>
      <c r="AG369" t="n">
        <v>180.6199036247249</v>
      </c>
      <c r="AH369" t="n">
        <v>42727.76654224048</v>
      </c>
      <c r="AI369" t="n">
        <v>29211.89282678445</v>
      </c>
      <c r="AJ369" t="n">
        <v>70.30096409097298</v>
      </c>
      <c r="AK369" t="n">
        <v>159.0439175035134</v>
      </c>
      <c r="AL369" t="n">
        <v>246.0397003333586</v>
      </c>
      <c r="AM369" t="n">
        <v>0.3825238475929129</v>
      </c>
      <c r="AN369" t="n">
        <v>-26.12107040215988</v>
      </c>
      <c r="AO369" t="n">
        <v>-418.4318577826165</v>
      </c>
      <c r="AP369" t="n">
        <v>1022427.497086209</v>
      </c>
      <c r="AQ369" t="n">
        <v>0.2250003139986247</v>
      </c>
      <c r="AR369" t="n">
        <v>0.2018596625910457</v>
      </c>
      <c r="AS369" t="n">
        <v>0.1206357387173503</v>
      </c>
      <c r="AT369" t="n">
        <v>0.2428219096978804</v>
      </c>
      <c r="AU369" t="n">
        <v>0.209682374995099</v>
      </c>
      <c r="AV369" t="n">
        <v>5.620179742626486</v>
      </c>
      <c r="AW369" t="n">
        <v>79.22372128149709</v>
      </c>
      <c r="AX369" t="n">
        <v>2268.582379249433</v>
      </c>
      <c r="AY369" t="n">
        <v>172633.7103247217</v>
      </c>
      <c r="AZ369" t="n">
        <v>197830.7471701334</v>
      </c>
      <c r="BA369" t="n">
        <v>87310.17238479492</v>
      </c>
      <c r="BB369" t="n">
        <v>35568.11906329075</v>
      </c>
      <c r="BC369" t="n">
        <v>122878.2914480856</v>
      </c>
      <c r="BD369" t="n">
        <v>1.181088542325842</v>
      </c>
      <c r="BE369" t="n">
        <v>0.7985646947329291</v>
      </c>
      <c r="BF369" t="n">
        <v>1.583625900626751</v>
      </c>
      <c r="BG369" t="n">
        <v>27.70469630278664</v>
      </c>
      <c r="BH369" t="n">
        <v>63.40088073523324</v>
      </c>
      <c r="BI369" t="n">
        <v>481.8327385178503</v>
      </c>
      <c r="BJ369" t="n">
        <v>35318.46094274065</v>
      </c>
      <c r="BK369" t="n">
        <v>25043.44919352675</v>
      </c>
      <c r="BL369" t="n">
        <v>2083.719143073986</v>
      </c>
      <c r="BM369" t="n">
        <v>65759.02784511101</v>
      </c>
      <c r="BN369" t="n">
        <v>2183.953223684014</v>
      </c>
      <c r="BO369" t="n">
        <v>31463.68047554378</v>
      </c>
      <c r="BP369" t="n">
        <v>0.1233423198704352</v>
      </c>
      <c r="BQ369" t="n">
        <v>0.3470600850798653</v>
      </c>
      <c r="BR369" t="n">
        <v>4.008927859124785</v>
      </c>
      <c r="BS369" t="n">
        <v>3620.168902953124</v>
      </c>
      <c r="BT369" t="n">
        <v>638.051072604263</v>
      </c>
      <c r="BU369" t="n">
        <v>132.289167093333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205</v>
      </c>
      <c r="C370" t="n">
        <v>76</v>
      </c>
      <c r="D370" t="n">
        <v>749.0046543300929</v>
      </c>
      <c r="E370" t="n">
        <v>7.318087584610207</v>
      </c>
      <c r="F370" t="n">
        <v>86.72157547574618</v>
      </c>
      <c r="G370" t="n">
        <v>1861.547485955173</v>
      </c>
      <c r="H370" t="n">
        <v>248339.2264776301</v>
      </c>
      <c r="I370" t="n">
        <v>214460.086879739</v>
      </c>
      <c r="J370" t="n">
        <v>5144.35464137998</v>
      </c>
      <c r="K370" t="n">
        <v>2317.584291911754</v>
      </c>
      <c r="L370" t="n">
        <v>-807.027626839465</v>
      </c>
      <c r="M370" t="n">
        <v>1.181088542325842</v>
      </c>
      <c r="N370" t="n">
        <v>1.583625900626751</v>
      </c>
      <c r="O370" t="n">
        <v>63.40088073523324</v>
      </c>
      <c r="P370" t="n">
        <v>0.7985646947329291</v>
      </c>
      <c r="Q370" t="n">
        <v>27.70469630278664</v>
      </c>
      <c r="R370" t="n">
        <v>400.3741304015186</v>
      </c>
      <c r="S370" t="n">
        <v>31.88420634554187</v>
      </c>
      <c r="T370" t="n">
        <v>505.6278293103826</v>
      </c>
      <c r="U370" t="n">
        <v>10461.7719489277</v>
      </c>
      <c r="V370" t="n">
        <v>284</v>
      </c>
      <c r="W370" t="n">
        <v>556.6666666666666</v>
      </c>
      <c r="X370" t="n">
        <v>144</v>
      </c>
      <c r="Y370" t="n">
        <v>1</v>
      </c>
      <c r="Z370" t="n">
        <v>0.2583224129750293</v>
      </c>
      <c r="AA370" t="n">
        <v>3.015083705612921</v>
      </c>
      <c r="AB370" t="n">
        <v>116.3399974894371</v>
      </c>
      <c r="AC370" t="n">
        <v>2309.637804416845</v>
      </c>
      <c r="AD370" t="n">
        <v>4960.677168366542</v>
      </c>
      <c r="AE370" t="n">
        <v>1.14630434087414</v>
      </c>
      <c r="AF370" t="n">
        <v>16.06004044300155</v>
      </c>
      <c r="AG370" t="n">
        <v>180.6199036247249</v>
      </c>
      <c r="AH370" t="n">
        <v>42728.08704713204</v>
      </c>
      <c r="AI370" t="n">
        <v>29211.89282678445</v>
      </c>
      <c r="AJ370" t="n">
        <v>61.93761061809874</v>
      </c>
      <c r="AK370" t="n">
        <v>204.0256946867916</v>
      </c>
      <c r="AL370" t="n">
        <v>174.486458963973</v>
      </c>
      <c r="AM370" t="n">
        <v>0.3825238475929129</v>
      </c>
      <c r="AN370" t="n">
        <v>-26.12107040215988</v>
      </c>
      <c r="AO370" t="n">
        <v>-336.9732496662847</v>
      </c>
      <c r="AP370" t="n">
        <v>1023360.181907252</v>
      </c>
      <c r="AQ370" t="n">
        <v>0.2252646594716974</v>
      </c>
      <c r="AR370" t="n">
        <v>0.2021177950719296</v>
      </c>
      <c r="AS370" t="n">
        <v>0.1205257919709689</v>
      </c>
      <c r="AT370" t="n">
        <v>0.2426004818494701</v>
      </c>
      <c r="AU370" t="n">
        <v>0.2094912716359341</v>
      </c>
      <c r="AV370" t="n">
        <v>5.62010422447488</v>
      </c>
      <c r="AW370" t="n">
        <v>79.21939503767607</v>
      </c>
      <c r="AX370" t="n">
        <v>2268.690938314314</v>
      </c>
      <c r="AY370" t="n">
        <v>172645.7809016766</v>
      </c>
      <c r="AZ370" t="n">
        <v>197852.065756976</v>
      </c>
      <c r="BA370" t="n">
        <v>81984.49004475726</v>
      </c>
      <c r="BB370" t="n">
        <v>35568.11906329075</v>
      </c>
      <c r="BC370" t="n">
        <v>117552.609108048</v>
      </c>
      <c r="BD370" t="n">
        <v>1.181088542325842</v>
      </c>
      <c r="BE370" t="n">
        <v>0.7985646947329291</v>
      </c>
      <c r="BF370" t="n">
        <v>1.583625900626751</v>
      </c>
      <c r="BG370" t="n">
        <v>27.70469630278664</v>
      </c>
      <c r="BH370" t="n">
        <v>63.40088073523324</v>
      </c>
      <c r="BI370" t="n">
        <v>400.3741304015186</v>
      </c>
      <c r="BJ370" t="n">
        <v>35318.46094274065</v>
      </c>
      <c r="BK370" t="n">
        <v>25043.44919352675</v>
      </c>
      <c r="BL370" t="n">
        <v>2083.719143073986</v>
      </c>
      <c r="BM370" t="n">
        <v>65759.02784511101</v>
      </c>
      <c r="BN370" t="n">
        <v>2183.953223684014</v>
      </c>
      <c r="BO370" t="n">
        <v>26066.44489413674</v>
      </c>
      <c r="BP370" t="n">
        <v>0.1233423198704352</v>
      </c>
      <c r="BQ370" t="n">
        <v>0.3470600850798653</v>
      </c>
      <c r="BR370" t="n">
        <v>4.008927859124785</v>
      </c>
      <c r="BS370" t="n">
        <v>3620.168902953124</v>
      </c>
      <c r="BT370" t="n">
        <v>638.051072604263</v>
      </c>
      <c r="BU370" t="n">
        <v>132.289167093333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205</v>
      </c>
      <c r="C371" t="n">
        <v>76</v>
      </c>
      <c r="D371" t="n">
        <v>749.0057263375444</v>
      </c>
      <c r="E371" t="n">
        <v>7.318087688983176</v>
      </c>
      <c r="F371" t="n">
        <v>86.7221882530576</v>
      </c>
      <c r="G371" t="n">
        <v>1861.547485955173</v>
      </c>
      <c r="H371" t="n">
        <v>248375.0030983148</v>
      </c>
      <c r="I371" t="n">
        <v>214496.972074794</v>
      </c>
      <c r="J371" t="n">
        <v>5071.705735458553</v>
      </c>
      <c r="K371" t="n">
        <v>2317.584291911754</v>
      </c>
      <c r="L371" t="n">
        <v>-807.027626839465</v>
      </c>
      <c r="M371" t="n">
        <v>1.181088542325842</v>
      </c>
      <c r="N371" t="n">
        <v>1.583625900626751</v>
      </c>
      <c r="O371" t="n">
        <v>63.40088073523324</v>
      </c>
      <c r="P371" t="n">
        <v>0.7985646947329291</v>
      </c>
      <c r="Q371" t="n">
        <v>18.72878705888456</v>
      </c>
      <c r="R371" t="n">
        <v>359.6448263433528</v>
      </c>
      <c r="S371" t="n">
        <v>31.88420634554187</v>
      </c>
      <c r="T371" t="n">
        <v>514.6037385542846</v>
      </c>
      <c r="U371" t="n">
        <v>10502.50125298586</v>
      </c>
      <c r="V371" t="n">
        <v>284</v>
      </c>
      <c r="W371" t="n">
        <v>557.6666666666666</v>
      </c>
      <c r="X371" t="n">
        <v>144</v>
      </c>
      <c r="Y371" t="n">
        <v>1</v>
      </c>
      <c r="Z371" t="n">
        <v>0.2583224135095573</v>
      </c>
      <c r="AA371" t="n">
        <v>3.015084010383265</v>
      </c>
      <c r="AB371" t="n">
        <v>116.3399974894371</v>
      </c>
      <c r="AC371" t="n">
        <v>2310.045097457427</v>
      </c>
      <c r="AD371" t="n">
        <v>4960.766927458982</v>
      </c>
      <c r="AE371" t="n">
        <v>1.146304341408668</v>
      </c>
      <c r="AF371" t="n">
        <v>16.0600407477719</v>
      </c>
      <c r="AG371" t="n">
        <v>180.6199036247249</v>
      </c>
      <c r="AH371" t="n">
        <v>42728.24729957783</v>
      </c>
      <c r="AI371" t="n">
        <v>29211.92814314827</v>
      </c>
      <c r="AJ371" t="n">
        <v>73.66664349504585</v>
      </c>
      <c r="AK371" t="n">
        <v>80.54931137243337</v>
      </c>
      <c r="AL371" t="n">
        <v>84.12638176139735</v>
      </c>
      <c r="AM371" t="n">
        <v>0.3825238475929129</v>
      </c>
      <c r="AN371" t="n">
        <v>-17.1451611582578</v>
      </c>
      <c r="AO371" t="n">
        <v>-296.2439456081189</v>
      </c>
      <c r="AP371" t="n">
        <v>1023469.255639374</v>
      </c>
      <c r="AQ371" t="n">
        <v>0.2252406693472712</v>
      </c>
      <c r="AR371" t="n">
        <v>0.2020979418380474</v>
      </c>
      <c r="AS371" t="n">
        <v>0.1205129472295418</v>
      </c>
      <c r="AT371" t="n">
        <v>0.2426794959689843</v>
      </c>
      <c r="AU371" t="n">
        <v>0.2094689456161554</v>
      </c>
      <c r="AV371" t="n">
        <v>5.620689366050169</v>
      </c>
      <c r="AW371" t="n">
        <v>79.22858506455908</v>
      </c>
      <c r="AX371" t="n">
        <v>2268.926461867973</v>
      </c>
      <c r="AY371" t="n">
        <v>172663.715223856</v>
      </c>
      <c r="AZ371" t="n">
        <v>197872.6409368808</v>
      </c>
      <c r="BA371" t="n">
        <v>79321.64887473844</v>
      </c>
      <c r="BB371" t="n">
        <v>14241.04454295588</v>
      </c>
      <c r="BC371" t="n">
        <v>93562.69341769432</v>
      </c>
      <c r="BD371" t="n">
        <v>1.181088542325842</v>
      </c>
      <c r="BE371" t="n">
        <v>0.7985646947329291</v>
      </c>
      <c r="BF371" t="n">
        <v>1.583625900626751</v>
      </c>
      <c r="BG371" t="n">
        <v>18.72878705888456</v>
      </c>
      <c r="BH371" t="n">
        <v>63.40088073523324</v>
      </c>
      <c r="BI371" t="n">
        <v>359.6448263433528</v>
      </c>
      <c r="BJ371" t="n">
        <v>35318.46094274065</v>
      </c>
      <c r="BK371" t="n">
        <v>25043.44919352675</v>
      </c>
      <c r="BL371" t="n">
        <v>2083.719143073986</v>
      </c>
      <c r="BM371" t="n">
        <v>44395.0810395394</v>
      </c>
      <c r="BN371" t="n">
        <v>2183.953223684014</v>
      </c>
      <c r="BO371" t="n">
        <v>23367.82710343322</v>
      </c>
      <c r="BP371" t="n">
        <v>0.1233423198704352</v>
      </c>
      <c r="BQ371" t="n">
        <v>0.3470600850798653</v>
      </c>
      <c r="BR371" t="n">
        <v>4.008927859124785</v>
      </c>
      <c r="BS371" t="n">
        <v>3620.168902953124</v>
      </c>
      <c r="BT371" t="n">
        <v>638.051072604263</v>
      </c>
      <c r="BU371" t="n">
        <v>132.289167093333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205</v>
      </c>
      <c r="C372" t="n">
        <v>76</v>
      </c>
      <c r="D372" t="n">
        <v>749.0071602994575</v>
      </c>
      <c r="E372" t="n">
        <v>7.318089295020138</v>
      </c>
      <c r="F372" t="n">
        <v>86.77599006028915</v>
      </c>
      <c r="G372" t="n">
        <v>1859.676661508809</v>
      </c>
      <c r="H372" t="n">
        <v>248375.0030983148</v>
      </c>
      <c r="I372" t="n">
        <v>214515.4146723215</v>
      </c>
      <c r="J372" t="n">
        <v>5053.269592840186</v>
      </c>
      <c r="K372" t="n">
        <v>2317.584291911754</v>
      </c>
      <c r="L372" t="n">
        <v>-807.027626839465</v>
      </c>
      <c r="M372" t="n">
        <v>1.181088542325842</v>
      </c>
      <c r="N372" t="n">
        <v>1.583625900626751</v>
      </c>
      <c r="O372" t="n">
        <v>63.40088073523324</v>
      </c>
      <c r="P372" t="n">
        <v>1.371486919056315</v>
      </c>
      <c r="Q372" t="n">
        <v>14.24083243693353</v>
      </c>
      <c r="R372" t="n">
        <v>359.6448263433528</v>
      </c>
      <c r="S372" t="n">
        <v>32.45712856986525</v>
      </c>
      <c r="T372" t="n">
        <v>519.1435587155165</v>
      </c>
      <c r="U372" t="n">
        <v>10504.3728475671</v>
      </c>
      <c r="V372" t="n">
        <v>284</v>
      </c>
      <c r="W372" t="n">
        <v>558.6666666666666</v>
      </c>
      <c r="X372" t="n">
        <v>144.6666666666667</v>
      </c>
      <c r="Y372" t="n">
        <v>1</v>
      </c>
      <c r="Z372" t="n">
        <v>0.2583224217170336</v>
      </c>
      <c r="AA372" t="n">
        <v>3.016219675906147</v>
      </c>
      <c r="AB372" t="n">
        <v>116.3407676243084</v>
      </c>
      <c r="AC372" t="n">
        <v>2310.045159669136</v>
      </c>
      <c r="AD372" t="n">
        <v>4960.811807005201</v>
      </c>
      <c r="AE372" t="n">
        <v>1.146304349616144</v>
      </c>
      <c r="AF372" t="n">
        <v>16.06048783984514</v>
      </c>
      <c r="AG372" t="n">
        <v>180.6202066397198</v>
      </c>
      <c r="AH372" t="n">
        <v>42728.24732405546</v>
      </c>
      <c r="AI372" t="n">
        <v>29211.94580133019</v>
      </c>
      <c r="AJ372" t="n">
        <v>83.42905712099257</v>
      </c>
      <c r="AK372" t="n">
        <v>7.816931310454119</v>
      </c>
      <c r="AL372" t="n">
        <v>45.23721257148554</v>
      </c>
      <c r="AM372" t="n">
        <v>-0.1903983767304734</v>
      </c>
      <c r="AN372" t="n">
        <v>-12.65720653630676</v>
      </c>
      <c r="AO372" t="n">
        <v>-296.2439456081189</v>
      </c>
      <c r="AP372" t="n">
        <v>1022243.666042193</v>
      </c>
      <c r="AQ372" t="n">
        <v>0.2251814590171596</v>
      </c>
      <c r="AR372" t="n">
        <v>0.2019197662223898</v>
      </c>
      <c r="AS372" t="n">
        <v>0.1201541378898925</v>
      </c>
      <c r="AT372" t="n">
        <v>0.2429704495601766</v>
      </c>
      <c r="AU372" t="n">
        <v>0.2097741873103815</v>
      </c>
      <c r="AV372" t="n">
        <v>5.621851145578582</v>
      </c>
      <c r="AW372" t="n">
        <v>79.25890127007669</v>
      </c>
      <c r="AX372" t="n">
        <v>2269.932574973515</v>
      </c>
      <c r="AY372" t="n">
        <v>172685.1236508581</v>
      </c>
      <c r="AZ372" t="n">
        <v>197894.5089234187</v>
      </c>
      <c r="BA372" t="n">
        <v>97334.15034526621</v>
      </c>
      <c r="BB372" t="n">
        <v>3577.507282788443</v>
      </c>
      <c r="BC372" t="n">
        <v>100911.6576280547</v>
      </c>
      <c r="BD372" t="n">
        <v>1.181088542325842</v>
      </c>
      <c r="BE372" t="n">
        <v>1.371486919056315</v>
      </c>
      <c r="BF372" t="n">
        <v>1.583625900626751</v>
      </c>
      <c r="BG372" t="n">
        <v>14.24083243693353</v>
      </c>
      <c r="BH372" t="n">
        <v>63.40088073523324</v>
      </c>
      <c r="BI372" t="n">
        <v>359.6448263433528</v>
      </c>
      <c r="BJ372" t="n">
        <v>35318.46094274065</v>
      </c>
      <c r="BK372" t="n">
        <v>43055.95066405452</v>
      </c>
      <c r="BL372" t="n">
        <v>2083.719143073986</v>
      </c>
      <c r="BM372" t="n">
        <v>33713.1076367536</v>
      </c>
      <c r="BN372" t="n">
        <v>2183.953223684014</v>
      </c>
      <c r="BO372" t="n">
        <v>23367.82710343322</v>
      </c>
      <c r="BP372" t="n">
        <v>0.1233423198704352</v>
      </c>
      <c r="BQ372" t="n">
        <v>0.3470600850798653</v>
      </c>
      <c r="BR372" t="n">
        <v>4.008927859124785</v>
      </c>
      <c r="BS372" t="n">
        <v>3620.168902953124</v>
      </c>
      <c r="BT372" t="n">
        <v>638.051072604263</v>
      </c>
      <c r="BU372" t="n">
        <v>132.289167093333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205</v>
      </c>
      <c r="C373" t="n">
        <v>76</v>
      </c>
      <c r="D373" t="n">
        <v>749.0091534967754</v>
      </c>
      <c r="E373" t="n">
        <v>7.239429216623338</v>
      </c>
      <c r="F373" t="n">
        <v>87.85595492098118</v>
      </c>
      <c r="G373" t="n">
        <v>1858.74298140319</v>
      </c>
      <c r="H373" t="n">
        <v>248375.0030983148</v>
      </c>
      <c r="I373" t="n">
        <v>214515.4146723215</v>
      </c>
      <c r="J373" t="n">
        <v>5053.269592840186</v>
      </c>
      <c r="K373" t="n">
        <v>2317.584291911754</v>
      </c>
      <c r="L373" t="n">
        <v>-807.027626839465</v>
      </c>
      <c r="M373" t="n">
        <v>1.181088542325842</v>
      </c>
      <c r="N373" t="n">
        <v>1.583625900626751</v>
      </c>
      <c r="O373" t="n">
        <v>63.40088073523324</v>
      </c>
      <c r="P373" t="n">
        <v>1.657948031218008</v>
      </c>
      <c r="Q373" t="n">
        <v>14.24083243693353</v>
      </c>
      <c r="R373" t="n">
        <v>359.6448263433528</v>
      </c>
      <c r="S373" t="n">
        <v>32.82303460409842</v>
      </c>
      <c r="T373" t="n">
        <v>520.221257839562</v>
      </c>
      <c r="U373" t="n">
        <v>10505.30864485772</v>
      </c>
      <c r="V373" t="n">
        <v>284</v>
      </c>
      <c r="W373" t="n">
        <v>559</v>
      </c>
      <c r="X373" t="n">
        <v>145.6666666666667</v>
      </c>
      <c r="Y373" t="n">
        <v>1</v>
      </c>
      <c r="Z373" t="n">
        <v>0.2591052953656419</v>
      </c>
      <c r="AA373" t="n">
        <v>3.017416942643075</v>
      </c>
      <c r="AB373" t="n">
        <v>116.3412045985897</v>
      </c>
      <c r="AC373" t="n">
        <v>2310.04519077499</v>
      </c>
      <c r="AD373" t="n">
        <v>4960.811807005201</v>
      </c>
      <c r="AE373" t="n">
        <v>1.146612382707658</v>
      </c>
      <c r="AF373" t="n">
        <v>16.06095923927716</v>
      </c>
      <c r="AG373" t="n">
        <v>180.620410054063</v>
      </c>
      <c r="AH373" t="n">
        <v>42728.24733629428</v>
      </c>
      <c r="AI373" t="n">
        <v>29211.94580133019</v>
      </c>
      <c r="AJ373" t="n">
        <v>90.75074770315804</v>
      </c>
      <c r="AK373" t="n">
        <v>-21.08193991568743</v>
      </c>
      <c r="AL373" t="n">
        <v>66.99603610741364</v>
      </c>
      <c r="AM373" t="n">
        <v>-0.4768594888921664</v>
      </c>
      <c r="AN373" t="n">
        <v>-12.65720653630676</v>
      </c>
      <c r="AO373" t="n">
        <v>-296.2439456081189</v>
      </c>
      <c r="AP373" t="n">
        <v>1021915.747215824</v>
      </c>
      <c r="AQ373" t="n">
        <v>0.2251443085574438</v>
      </c>
      <c r="AR373" t="n">
        <v>0.2020609203328974</v>
      </c>
      <c r="AS373" t="n">
        <v>0.119904697223443</v>
      </c>
      <c r="AT373" t="n">
        <v>0.2430484154638035</v>
      </c>
      <c r="AU373" t="n">
        <v>0.2098416584224123</v>
      </c>
      <c r="AV373" t="n">
        <v>5.622065836118225</v>
      </c>
      <c r="AW373" t="n">
        <v>79.26600538792019</v>
      </c>
      <c r="AX373" t="n">
        <v>2270.117187529176</v>
      </c>
      <c r="AY373" t="n">
        <v>172687.1566559368</v>
      </c>
      <c r="AZ373" t="n">
        <v>197895.9324438717</v>
      </c>
      <c r="BA373" t="n">
        <v>106340.4010805301</v>
      </c>
      <c r="BB373" t="n">
        <v>3577.507282788443</v>
      </c>
      <c r="BC373" t="n">
        <v>109917.9083633186</v>
      </c>
      <c r="BD373" t="n">
        <v>1.181088542325842</v>
      </c>
      <c r="BE373" t="n">
        <v>1.657948031218008</v>
      </c>
      <c r="BF373" t="n">
        <v>1.583625900626751</v>
      </c>
      <c r="BG373" t="n">
        <v>14.24083243693353</v>
      </c>
      <c r="BH373" t="n">
        <v>63.40088073523324</v>
      </c>
      <c r="BI373" t="n">
        <v>359.6448263433528</v>
      </c>
      <c r="BJ373" t="n">
        <v>35318.46094274065</v>
      </c>
      <c r="BK373" t="n">
        <v>52062.20139931841</v>
      </c>
      <c r="BL373" t="n">
        <v>2083.719143073986</v>
      </c>
      <c r="BM373" t="n">
        <v>33713.1076367536</v>
      </c>
      <c r="BN373" t="n">
        <v>2183.953223684014</v>
      </c>
      <c r="BO373" t="n">
        <v>23367.82710343322</v>
      </c>
      <c r="BP373" t="n">
        <v>0.1233423198704352</v>
      </c>
      <c r="BQ373" t="n">
        <v>0.3470600850798653</v>
      </c>
      <c r="BR373" t="n">
        <v>4.008927859124785</v>
      </c>
      <c r="BS373" t="n">
        <v>3620.168902953124</v>
      </c>
      <c r="BT373" t="n">
        <v>638.051072604263</v>
      </c>
      <c r="BU373" t="n">
        <v>132.289167093333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205</v>
      </c>
      <c r="C374" t="n">
        <v>76</v>
      </c>
      <c r="D374" t="n">
        <v>749.0221336254223</v>
      </c>
      <c r="E374" t="n">
        <v>7.231397496988983</v>
      </c>
      <c r="F374" t="n">
        <v>88.38336963630549</v>
      </c>
      <c r="G374" t="n">
        <v>1858.74298140319</v>
      </c>
      <c r="H374" t="n">
        <v>248375.0030983148</v>
      </c>
      <c r="I374" t="n">
        <v>213558.1148338694</v>
      </c>
      <c r="J374" t="n">
        <v>5053.269592840186</v>
      </c>
      <c r="K374" t="n">
        <v>2317.584291911754</v>
      </c>
      <c r="L374" t="n">
        <v>-807.027626839465</v>
      </c>
      <c r="M374" t="n">
        <v>1.789444063163594</v>
      </c>
      <c r="N374" t="n">
        <v>1.583625900626751</v>
      </c>
      <c r="O374" t="n">
        <v>63.40088073523324</v>
      </c>
      <c r="P374" t="n">
        <v>1.657948031218008</v>
      </c>
      <c r="Q374" t="n">
        <v>14.24083243693353</v>
      </c>
      <c r="R374" t="n">
        <v>359.6448263433528</v>
      </c>
      <c r="S374" t="n">
        <v>33.50153405373685</v>
      </c>
      <c r="T374" t="n">
        <v>520.7471410167645</v>
      </c>
      <c r="U374" t="n">
        <v>10505.30864485772</v>
      </c>
      <c r="V374" t="n">
        <v>284.6666666666667</v>
      </c>
      <c r="W374" t="n">
        <v>559</v>
      </c>
      <c r="X374" t="n">
        <v>146.6666666666667</v>
      </c>
      <c r="Y374" t="n">
        <v>1</v>
      </c>
      <c r="Z374" t="n">
        <v>0.259973051766848</v>
      </c>
      <c r="AA374" t="n">
        <v>3.017731592442684</v>
      </c>
      <c r="AB374" t="n">
        <v>116.3412045985897</v>
      </c>
      <c r="AC374" t="n">
        <v>2310.04519077499</v>
      </c>
      <c r="AD374" t="n">
        <v>4960.812478030166</v>
      </c>
      <c r="AE374" t="n">
        <v>1.146955078055413</v>
      </c>
      <c r="AF374" t="n">
        <v>16.06108309878672</v>
      </c>
      <c r="AG374" t="n">
        <v>180.620410054063</v>
      </c>
      <c r="AH374" t="n">
        <v>42728.24733629428</v>
      </c>
      <c r="AI374" t="n">
        <v>29211.94606534844</v>
      </c>
      <c r="AJ374" t="n">
        <v>93.4371186973725</v>
      </c>
      <c r="AK374" t="n">
        <v>-32.78282842755818</v>
      </c>
      <c r="AL374" t="n">
        <v>80.77480810812031</v>
      </c>
      <c r="AM374" t="n">
        <v>0.1314960319455854</v>
      </c>
      <c r="AN374" t="n">
        <v>-12.65720653630676</v>
      </c>
      <c r="AO374" t="n">
        <v>-296.2439456081189</v>
      </c>
      <c r="AP374" t="n">
        <v>1022099.789815803</v>
      </c>
      <c r="AQ374" t="n">
        <v>0.2215934259234565</v>
      </c>
      <c r="AR374" t="n">
        <v>0.2054612366105672</v>
      </c>
      <c r="AS374" t="n">
        <v>0.1201369698418063</v>
      </c>
      <c r="AT374" t="n">
        <v>0.2430046513785856</v>
      </c>
      <c r="AU374" t="n">
        <v>0.2098037162455844</v>
      </c>
      <c r="AV374" t="n">
        <v>5.62227210255923</v>
      </c>
      <c r="AW374" t="n">
        <v>79.27095487054341</v>
      </c>
      <c r="AX374" t="n">
        <v>2269.791612456178</v>
      </c>
      <c r="AY374" t="n">
        <v>172683.2523342349</v>
      </c>
      <c r="AZ374" t="n">
        <v>197884.906458242</v>
      </c>
      <c r="BA374" t="n">
        <v>106340.4010805301</v>
      </c>
      <c r="BB374" t="n">
        <v>3577.507282788443</v>
      </c>
      <c r="BC374" t="n">
        <v>109917.9083633186</v>
      </c>
      <c r="BD374" t="n">
        <v>1.789444063163594</v>
      </c>
      <c r="BE374" t="n">
        <v>1.657948031218008</v>
      </c>
      <c r="BF374" t="n">
        <v>1.583625900626751</v>
      </c>
      <c r="BG374" t="n">
        <v>14.24083243693353</v>
      </c>
      <c r="BH374" t="n">
        <v>63.40088073523324</v>
      </c>
      <c r="BI374" t="n">
        <v>359.6448263433528</v>
      </c>
      <c r="BJ374" t="n">
        <v>54455.2559876603</v>
      </c>
      <c r="BK374" t="n">
        <v>52062.20139931841</v>
      </c>
      <c r="BL374" t="n">
        <v>2083.719143073986</v>
      </c>
      <c r="BM374" t="n">
        <v>33713.1076367536</v>
      </c>
      <c r="BN374" t="n">
        <v>2183.953223684014</v>
      </c>
      <c r="BO374" t="n">
        <v>23367.82710343322</v>
      </c>
      <c r="BP374" t="n">
        <v>0.1631632601675854</v>
      </c>
      <c r="BQ374" t="n">
        <v>0.3470600850798653</v>
      </c>
      <c r="BR374" t="n">
        <v>4.008927859124785</v>
      </c>
      <c r="BS374" t="n">
        <v>4872.800212870642</v>
      </c>
      <c r="BT374" t="n">
        <v>638.051072604263</v>
      </c>
      <c r="BU374" t="n">
        <v>132.289167093333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205</v>
      </c>
      <c r="C375" t="n">
        <v>76</v>
      </c>
      <c r="D375" t="n">
        <v>749.0306055959549</v>
      </c>
      <c r="E375" t="n">
        <v>7.247130293075332</v>
      </c>
      <c r="F375" t="n">
        <v>88.38401573929174</v>
      </c>
      <c r="G375" t="n">
        <v>1858.74298140319</v>
      </c>
      <c r="H375" t="n">
        <v>248297.4578467786</v>
      </c>
      <c r="I375" t="n">
        <v>213079.4649146433</v>
      </c>
      <c r="J375" t="n">
        <v>5130.812905745093</v>
      </c>
      <c r="K375" t="n">
        <v>2317.584291911754</v>
      </c>
      <c r="L375" t="n">
        <v>-807.027626839465</v>
      </c>
      <c r="M375" t="n">
        <v>2.09362182358247</v>
      </c>
      <c r="N375" t="n">
        <v>14.09515224691769</v>
      </c>
      <c r="O375" t="n">
        <v>78.95575363876813</v>
      </c>
      <c r="P375" t="n">
        <v>1.41634445383337</v>
      </c>
      <c r="Q375" t="n">
        <v>14.24083243693353</v>
      </c>
      <c r="R375" t="n">
        <v>359.6448263433528</v>
      </c>
      <c r="S375" t="n">
        <v>34.06252612542283</v>
      </c>
      <c r="T375" t="n">
        <v>533.2586673630555</v>
      </c>
      <c r="U375" t="n">
        <v>10520.86351776125</v>
      </c>
      <c r="V375" t="n">
        <v>286.3333333333333</v>
      </c>
      <c r="W375" t="n">
        <v>559.6666666666666</v>
      </c>
      <c r="X375" t="n">
        <v>147</v>
      </c>
      <c r="Y375" t="n">
        <v>1</v>
      </c>
      <c r="Z375" t="n">
        <v>0.2602116680455396</v>
      </c>
      <c r="AA375" t="n">
        <v>3.021379891886638</v>
      </c>
      <c r="AB375" t="n">
        <v>116.3512581406632</v>
      </c>
      <c r="AC375" t="n">
        <v>2310.047606810764</v>
      </c>
      <c r="AD375" t="n">
        <v>4960.812813542649</v>
      </c>
      <c r="AE375" t="n">
        <v>1.147049873946653</v>
      </c>
      <c r="AF375" t="n">
        <v>16.06251856797819</v>
      </c>
      <c r="AG375" t="n">
        <v>180.6243656616647</v>
      </c>
      <c r="AH375" t="n">
        <v>42728.24828689353</v>
      </c>
      <c r="AI375" t="n">
        <v>29211.94619735756</v>
      </c>
      <c r="AJ375" t="n">
        <v>179.4443081011876</v>
      </c>
      <c r="AK375" t="n">
        <v>-19.25367250213657</v>
      </c>
      <c r="AL375" t="n">
        <v>37.69408135683984</v>
      </c>
      <c r="AM375" t="n">
        <v>0.6772773697490994</v>
      </c>
      <c r="AN375" t="n">
        <v>-0.1456801900158246</v>
      </c>
      <c r="AO375" t="n">
        <v>-280.689072704584</v>
      </c>
      <c r="AP375" t="n">
        <v>1022134.547642413</v>
      </c>
      <c r="AQ375" t="n">
        <v>0.2230235136329876</v>
      </c>
      <c r="AR375" t="n">
        <v>0.2054570788903619</v>
      </c>
      <c r="AS375" t="n">
        <v>0.1201328845675369</v>
      </c>
      <c r="AT375" t="n">
        <v>0.2429963879718182</v>
      </c>
      <c r="AU375" t="n">
        <v>0.2083901349372955</v>
      </c>
      <c r="AV375" t="n">
        <v>5.622789843187235</v>
      </c>
      <c r="AW375" t="n">
        <v>79.27308092241688</v>
      </c>
      <c r="AX375" t="n">
        <v>2269.82312776753</v>
      </c>
      <c r="AY375" t="n">
        <v>172685.6420408744</v>
      </c>
      <c r="AZ375" t="n">
        <v>197887.6952006585</v>
      </c>
      <c r="BA375" t="n">
        <v>98669.8716482559</v>
      </c>
      <c r="BB375" t="n">
        <v>3577.507282788443</v>
      </c>
      <c r="BC375" t="n">
        <v>102247.3789310443</v>
      </c>
      <c r="BD375" t="n">
        <v>2.09362182358247</v>
      </c>
      <c r="BE375" t="n">
        <v>1.41634445383337</v>
      </c>
      <c r="BF375" t="n">
        <v>14.09515224691769</v>
      </c>
      <c r="BG375" t="n">
        <v>14.24083243693353</v>
      </c>
      <c r="BH375" t="n">
        <v>78.95575363876813</v>
      </c>
      <c r="BI375" t="n">
        <v>359.6448263433528</v>
      </c>
      <c r="BJ375" t="n">
        <v>64023.65351012014</v>
      </c>
      <c r="BK375" t="n">
        <v>44469.21527994909</v>
      </c>
      <c r="BL375" t="n">
        <v>31831.99999085956</v>
      </c>
      <c r="BM375" t="n">
        <v>33713.1076367536</v>
      </c>
      <c r="BN375" t="n">
        <v>3208.143608682494</v>
      </c>
      <c r="BO375" t="n">
        <v>23367.82710343322</v>
      </c>
      <c r="BP375" t="n">
        <v>0.1830737303161606</v>
      </c>
      <c r="BQ375" t="n">
        <v>0.8106542503093818</v>
      </c>
      <c r="BR375" t="n">
        <v>5.177508538724674</v>
      </c>
      <c r="BS375" t="n">
        <v>5499.115867829401</v>
      </c>
      <c r="BT375" t="n">
        <v>1740.325011445527</v>
      </c>
      <c r="BU375" t="n">
        <v>209.2328427867044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205</v>
      </c>
      <c r="C376" t="n">
        <v>76</v>
      </c>
      <c r="D376" t="n">
        <v>749.0373826190595</v>
      </c>
      <c r="E376" t="n">
        <v>7.248437151781263</v>
      </c>
      <c r="F376" t="n">
        <v>88.38775527845149</v>
      </c>
      <c r="G376" t="n">
        <v>1858.744382749861</v>
      </c>
      <c r="H376" t="n">
        <v>248258.6852210105</v>
      </c>
      <c r="I376" t="n">
        <v>213079.4649146433</v>
      </c>
      <c r="J376" t="n">
        <v>5169.584562197547</v>
      </c>
      <c r="K376" t="n">
        <v>2317.584291911754</v>
      </c>
      <c r="L376" t="n">
        <v>-807.027626839465</v>
      </c>
      <c r="M376" t="n">
        <v>2.09362182358247</v>
      </c>
      <c r="N376" t="n">
        <v>20.35091542006316</v>
      </c>
      <c r="O376" t="n">
        <v>86.73319009053557</v>
      </c>
      <c r="P376" t="n">
        <v>1.295542665141051</v>
      </c>
      <c r="Q376" t="n">
        <v>14.24083243693353</v>
      </c>
      <c r="R376" t="n">
        <v>359.6448263433528</v>
      </c>
      <c r="S376" t="n">
        <v>34.36339079256938</v>
      </c>
      <c r="T376" t="n">
        <v>539.514430536201</v>
      </c>
      <c r="U376" t="n">
        <v>10528.64095421302</v>
      </c>
      <c r="V376" t="n">
        <v>287</v>
      </c>
      <c r="W376" t="n">
        <v>560</v>
      </c>
      <c r="X376" t="n">
        <v>147.6666666666667</v>
      </c>
      <c r="Y376" t="n">
        <v>1</v>
      </c>
      <c r="Z376" t="n">
        <v>0.2615103241961187</v>
      </c>
      <c r="AA376" t="n">
        <v>3.023204477797945</v>
      </c>
      <c r="AB376" t="n">
        <v>116.3563268584964</v>
      </c>
      <c r="AC376" t="n">
        <v>2310.048814828651</v>
      </c>
      <c r="AD376" t="n">
        <v>4960.812813542649</v>
      </c>
      <c r="AE376" t="n">
        <v>1.147560857958586</v>
      </c>
      <c r="AF376" t="n">
        <v>16.06323673876325</v>
      </c>
      <c r="AG376" t="n">
        <v>180.6263854122622</v>
      </c>
      <c r="AH376" t="n">
        <v>42728.24876219315</v>
      </c>
      <c r="AI376" t="n">
        <v>29211.94619735756</v>
      </c>
      <c r="AJ376" t="n">
        <v>230.4272745568031</v>
      </c>
      <c r="AK376" t="n">
        <v>-6.806723475198466</v>
      </c>
      <c r="AL376" t="n">
        <v>12.51263463673735</v>
      </c>
      <c r="AM376" t="n">
        <v>0.7980791584414183</v>
      </c>
      <c r="AN376" t="n">
        <v>6.110082983129645</v>
      </c>
      <c r="AO376" t="n">
        <v>-272.9116362528166</v>
      </c>
      <c r="AP376" t="n">
        <v>1021545.446354182</v>
      </c>
      <c r="AQ376" t="n">
        <v>0.2229552085749836</v>
      </c>
      <c r="AR376" t="n">
        <v>0.205715784307829</v>
      </c>
      <c r="AS376" t="n">
        <v>0.1198052574962822</v>
      </c>
      <c r="AT376" t="n">
        <v>0.2430165781070966</v>
      </c>
      <c r="AU376" t="n">
        <v>0.2085071715138087</v>
      </c>
      <c r="AV376" t="n">
        <v>5.623039380626331</v>
      </c>
      <c r="AW376" t="n">
        <v>79.27487389288046</v>
      </c>
      <c r="AX376" t="n">
        <v>2270.208444107161</v>
      </c>
      <c r="AY376" t="n">
        <v>172678.8758872593</v>
      </c>
      <c r="AZ376" t="n">
        <v>197885.8844409247</v>
      </c>
      <c r="BA376" t="n">
        <v>94834.60693211878</v>
      </c>
      <c r="BB376" t="n">
        <v>3577.507282788443</v>
      </c>
      <c r="BC376" t="n">
        <v>98412.11421490723</v>
      </c>
      <c r="BD376" t="n">
        <v>2.09362182358247</v>
      </c>
      <c r="BE376" t="n">
        <v>1.295542665141051</v>
      </c>
      <c r="BF376" t="n">
        <v>20.35091542006316</v>
      </c>
      <c r="BG376" t="n">
        <v>14.24083243693353</v>
      </c>
      <c r="BH376" t="n">
        <v>86.73319009053557</v>
      </c>
      <c r="BI376" t="n">
        <v>359.6448263433528</v>
      </c>
      <c r="BJ376" t="n">
        <v>64023.65351012014</v>
      </c>
      <c r="BK376" t="n">
        <v>40672.72222026444</v>
      </c>
      <c r="BL376" t="n">
        <v>46706.14041475235</v>
      </c>
      <c r="BM376" t="n">
        <v>33713.1076367536</v>
      </c>
      <c r="BN376" t="n">
        <v>3720.238801181733</v>
      </c>
      <c r="BO376" t="n">
        <v>23367.82710343322</v>
      </c>
      <c r="BP376" t="n">
        <v>0.1830737303161606</v>
      </c>
      <c r="BQ376" t="n">
        <v>1.04245133292414</v>
      </c>
      <c r="BR376" t="n">
        <v>5.76179887852462</v>
      </c>
      <c r="BS376" t="n">
        <v>5499.115867829401</v>
      </c>
      <c r="BT376" t="n">
        <v>2291.46198086616</v>
      </c>
      <c r="BU376" t="n">
        <v>247.70468063339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205</v>
      </c>
      <c r="C377" t="n">
        <v>76</v>
      </c>
      <c r="D377" t="n">
        <v>749.0562436159056</v>
      </c>
      <c r="E377" t="n">
        <v>7.249869797606496</v>
      </c>
      <c r="F377" t="n">
        <v>88.50720043851352</v>
      </c>
      <c r="G377" t="n">
        <v>1854.578743806105</v>
      </c>
      <c r="H377" t="n">
        <v>248258.6852210105</v>
      </c>
      <c r="I377" t="n">
        <v>213079.4649146433</v>
      </c>
      <c r="J377" t="n">
        <v>5162.802128319847</v>
      </c>
      <c r="K377" t="n">
        <v>2317.584291911754</v>
      </c>
      <c r="L377" t="n">
        <v>-807.027626839465</v>
      </c>
      <c r="M377" t="n">
        <v>2.09362182358247</v>
      </c>
      <c r="N377" t="n">
        <v>19.29516481964531</v>
      </c>
      <c r="O377" t="n">
        <v>86.73319009053557</v>
      </c>
      <c r="P377" t="n">
        <v>1.295542665141051</v>
      </c>
      <c r="Q377" t="n">
        <v>14.24083243693353</v>
      </c>
      <c r="R377" t="n">
        <v>359.6448263433528</v>
      </c>
      <c r="S377" t="n">
        <v>34.4534222317965</v>
      </c>
      <c r="T377" t="n">
        <v>540.6858264296798</v>
      </c>
      <c r="U377" t="n">
        <v>10600.03573431917</v>
      </c>
      <c r="V377" t="n">
        <v>287.6666666666667</v>
      </c>
      <c r="W377" t="n">
        <v>560</v>
      </c>
      <c r="X377" t="n">
        <v>149.3333333333333</v>
      </c>
      <c r="Y377" t="n">
        <v>1</v>
      </c>
      <c r="Z377" t="n">
        <v>0.2621633139946788</v>
      </c>
      <c r="AA377" t="n">
        <v>3.035487237406898</v>
      </c>
      <c r="AB377" t="n">
        <v>116.3584342084823</v>
      </c>
      <c r="AC377" t="n">
        <v>2310.048814828651</v>
      </c>
      <c r="AD377" t="n">
        <v>4960.812813542649</v>
      </c>
      <c r="AE377" t="n">
        <v>1.147820011687823</v>
      </c>
      <c r="AF377" t="n">
        <v>16.06806943061413</v>
      </c>
      <c r="AG377" t="n">
        <v>180.627236633827</v>
      </c>
      <c r="AH377" t="n">
        <v>42728.24876219315</v>
      </c>
      <c r="AI377" t="n">
        <v>29211.94619735756</v>
      </c>
      <c r="AJ377" t="n">
        <v>243.6957798792057</v>
      </c>
      <c r="AK377" t="n">
        <v>-5.312938504335873</v>
      </c>
      <c r="AL377" t="n">
        <v>21.01807042372238</v>
      </c>
      <c r="AM377" t="n">
        <v>0.7980791584414183</v>
      </c>
      <c r="AN377" t="n">
        <v>5.054332382711803</v>
      </c>
      <c r="AO377" t="n">
        <v>-272.9116362528166</v>
      </c>
      <c r="AP377" t="n">
        <v>1021383.714214796</v>
      </c>
      <c r="AQ377" t="n">
        <v>0.2229442620903237</v>
      </c>
      <c r="AR377" t="n">
        <v>0.2056363444842572</v>
      </c>
      <c r="AS377" t="n">
        <v>0.1197878993172289</v>
      </c>
      <c r="AT377" t="n">
        <v>0.2430612568961957</v>
      </c>
      <c r="AU377" t="n">
        <v>0.2085702372119944</v>
      </c>
      <c r="AV377" t="n">
        <v>5.624433397883149</v>
      </c>
      <c r="AW377" t="n">
        <v>79.28257331182382</v>
      </c>
      <c r="AX377" t="n">
        <v>2270.366729599257</v>
      </c>
      <c r="AY377" t="n">
        <v>172685.3125265603</v>
      </c>
      <c r="AZ377" t="n">
        <v>197890.0975413076</v>
      </c>
      <c r="BA377" t="n">
        <v>94834.60693211878</v>
      </c>
      <c r="BB377" t="n">
        <v>3577.507282788443</v>
      </c>
      <c r="BC377" t="n">
        <v>98412.11421490723</v>
      </c>
      <c r="BD377" t="n">
        <v>2.09362182358247</v>
      </c>
      <c r="BE377" t="n">
        <v>1.295542665141051</v>
      </c>
      <c r="BF377" t="n">
        <v>19.29516481964531</v>
      </c>
      <c r="BG377" t="n">
        <v>14.24083243693353</v>
      </c>
      <c r="BH377" t="n">
        <v>86.73319009053557</v>
      </c>
      <c r="BI377" t="n">
        <v>359.6448263433528</v>
      </c>
      <c r="BJ377" t="n">
        <v>64023.65351012014</v>
      </c>
      <c r="BK377" t="n">
        <v>40672.72222026444</v>
      </c>
      <c r="BL377" t="n">
        <v>44198.79532007658</v>
      </c>
      <c r="BM377" t="n">
        <v>33713.1076367536</v>
      </c>
      <c r="BN377" t="n">
        <v>3720.238801181733</v>
      </c>
      <c r="BO377" t="n">
        <v>23367.82710343322</v>
      </c>
      <c r="BP377" t="n">
        <v>0.1830737303161606</v>
      </c>
      <c r="BQ377" t="n">
        <v>0.8110779428708953</v>
      </c>
      <c r="BR377" t="n">
        <v>5.76179887852462</v>
      </c>
      <c r="BS377" t="n">
        <v>5499.115867829401</v>
      </c>
      <c r="BT377" t="n">
        <v>1741.96389451991</v>
      </c>
      <c r="BU377" t="n">
        <v>247.70468063339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205</v>
      </c>
      <c r="C378" t="n">
        <v>76</v>
      </c>
      <c r="D378" t="n">
        <v>749.397585952086</v>
      </c>
      <c r="E378" t="n">
        <v>7.249921109998531</v>
      </c>
      <c r="F378" t="n">
        <v>88.57437032650273</v>
      </c>
      <c r="G378" t="n">
        <v>1859.258635970044</v>
      </c>
      <c r="H378" t="n">
        <v>248258.6852210105</v>
      </c>
      <c r="I378" t="n">
        <v>213079.4654008507</v>
      </c>
      <c r="J378" t="n">
        <v>5159.410911380996</v>
      </c>
      <c r="K378" t="n">
        <v>2317.584291911754</v>
      </c>
      <c r="L378" t="n">
        <v>-807.027626839465</v>
      </c>
      <c r="M378" t="n">
        <v>2.09362182358247</v>
      </c>
      <c r="N378" t="n">
        <v>18.7672895194364</v>
      </c>
      <c r="O378" t="n">
        <v>86.73319009053557</v>
      </c>
      <c r="P378" t="n">
        <v>1.295542665141051</v>
      </c>
      <c r="Q378" t="n">
        <v>14.24083243693353</v>
      </c>
      <c r="R378" t="n">
        <v>359.6448263433528</v>
      </c>
      <c r="S378" t="n">
        <v>34.4534222317965</v>
      </c>
      <c r="T378" t="n">
        <v>541.2715243764192</v>
      </c>
      <c r="U378" t="n">
        <v>10635.73312437225</v>
      </c>
      <c r="V378" t="n">
        <v>288</v>
      </c>
      <c r="W378" t="n">
        <v>560</v>
      </c>
      <c r="X378" t="n">
        <v>150.6666666666667</v>
      </c>
      <c r="Y378" t="n">
        <v>1</v>
      </c>
      <c r="Z378" t="n">
        <v>0.2621635537479572</v>
      </c>
      <c r="AA378" t="n">
        <v>3.041629840217832</v>
      </c>
      <c r="AB378" t="n">
        <v>116.5622233381155</v>
      </c>
      <c r="AC378" t="n">
        <v>2310.048814828651</v>
      </c>
      <c r="AD378" t="n">
        <v>4960.813299750139</v>
      </c>
      <c r="AE378" t="n">
        <v>1.147820251441101</v>
      </c>
      <c r="AF378" t="n">
        <v>16.07048699954602</v>
      </c>
      <c r="AG378" t="n">
        <v>180.8303976992496</v>
      </c>
      <c r="AH378" t="n">
        <v>42728.24876219315</v>
      </c>
      <c r="AI378" t="n">
        <v>29211.94638863565</v>
      </c>
      <c r="AJ378" t="n">
        <v>224.5699028944287</v>
      </c>
      <c r="AK378" t="n">
        <v>-15.91248505672478</v>
      </c>
      <c r="AL378" t="n">
        <v>52.79182859768103</v>
      </c>
      <c r="AM378" t="n">
        <v>0.7980791584414183</v>
      </c>
      <c r="AN378" t="n">
        <v>4.526457082502882</v>
      </c>
      <c r="AO378" t="n">
        <v>-272.9116362528166</v>
      </c>
      <c r="AP378" t="n">
        <v>1021258.92229918</v>
      </c>
      <c r="AQ378" t="n">
        <v>0.2228717955734333</v>
      </c>
      <c r="AR378" t="n">
        <v>0.2059621432419907</v>
      </c>
      <c r="AS378" t="n">
        <v>0.1195027115148158</v>
      </c>
      <c r="AT378" t="n">
        <v>0.2430924550112529</v>
      </c>
      <c r="AU378" t="n">
        <v>0.2085708946585075</v>
      </c>
      <c r="AV378" t="n">
        <v>5.623640518089769</v>
      </c>
      <c r="AW378" t="n">
        <v>79.27958707961768</v>
      </c>
      <c r="AX378" t="n">
        <v>2279.717071893211</v>
      </c>
      <c r="AY378" t="n">
        <v>172653.1712794573</v>
      </c>
      <c r="AZ378" t="n">
        <v>197847.6252274135</v>
      </c>
      <c r="BA378" t="n">
        <v>94834.60693211878</v>
      </c>
      <c r="BB378" t="n">
        <v>3577.507282788443</v>
      </c>
      <c r="BC378" t="n">
        <v>98412.11421490723</v>
      </c>
      <c r="BD378" t="n">
        <v>2.09362182358247</v>
      </c>
      <c r="BE378" t="n">
        <v>1.295542665141051</v>
      </c>
      <c r="BF378" t="n">
        <v>18.7672895194364</v>
      </c>
      <c r="BG378" t="n">
        <v>14.24083243693353</v>
      </c>
      <c r="BH378" t="n">
        <v>86.73319009053557</v>
      </c>
      <c r="BI378" t="n">
        <v>359.6448263433528</v>
      </c>
      <c r="BJ378" t="n">
        <v>64023.65351012014</v>
      </c>
      <c r="BK378" t="n">
        <v>40672.72222026444</v>
      </c>
      <c r="BL378" t="n">
        <v>42945.12277273869</v>
      </c>
      <c r="BM378" t="n">
        <v>33713.1076367536</v>
      </c>
      <c r="BN378" t="n">
        <v>3720.238801181733</v>
      </c>
      <c r="BO378" t="n">
        <v>23367.82710343322</v>
      </c>
      <c r="BP378" t="n">
        <v>0.1830737303161606</v>
      </c>
      <c r="BQ378" t="n">
        <v>0.6953912478442729</v>
      </c>
      <c r="BR378" t="n">
        <v>5.76179887852462</v>
      </c>
      <c r="BS378" t="n">
        <v>5499.115867829401</v>
      </c>
      <c r="BT378" t="n">
        <v>1467.214851346785</v>
      </c>
      <c r="BU378" t="n">
        <v>247.70468063339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205</v>
      </c>
      <c r="C379" t="n">
        <v>76</v>
      </c>
      <c r="D379" t="n">
        <v>749.3987507356372</v>
      </c>
      <c r="E379" t="n">
        <v>7.249931874914679</v>
      </c>
      <c r="F379" t="n">
        <v>88.57489634371045</v>
      </c>
      <c r="G379" t="n">
        <v>1859.258635970044</v>
      </c>
      <c r="H379" t="n">
        <v>248258.6852210105</v>
      </c>
      <c r="I379" t="n">
        <v>213079.4656439545</v>
      </c>
      <c r="J379" t="n">
        <v>5159.410911380996</v>
      </c>
      <c r="K379" t="n">
        <v>2317.584291911754</v>
      </c>
      <c r="L379" t="n">
        <v>-807.027626839465</v>
      </c>
      <c r="M379" t="n">
        <v>2.608678168838948</v>
      </c>
      <c r="N379" t="n">
        <v>18.7672895194364</v>
      </c>
      <c r="O379" t="n">
        <v>86.73319009053557</v>
      </c>
      <c r="P379" t="n">
        <v>1.295542665141051</v>
      </c>
      <c r="Q379" t="n">
        <v>14.24083243693353</v>
      </c>
      <c r="R379" t="n">
        <v>359.6448263433528</v>
      </c>
      <c r="S379" t="n">
        <v>34.96847857705298</v>
      </c>
      <c r="T379" t="n">
        <v>541.2715243764192</v>
      </c>
      <c r="U379" t="n">
        <v>10635.73312437225</v>
      </c>
      <c r="V379" t="n">
        <v>288.6666666666667</v>
      </c>
      <c r="W379" t="n">
        <v>560</v>
      </c>
      <c r="X379" t="n">
        <v>151</v>
      </c>
      <c r="Y379" t="n">
        <v>1</v>
      </c>
      <c r="Z379" t="n">
        <v>0.2622224205390751</v>
      </c>
      <c r="AA379" t="n">
        <v>3.041629929799081</v>
      </c>
      <c r="AB379" t="n">
        <v>116.5622233381155</v>
      </c>
      <c r="AC379" t="n">
        <v>2310.048814828651</v>
      </c>
      <c r="AD379" t="n">
        <v>4960.813542853885</v>
      </c>
      <c r="AE379" t="n">
        <v>1.147843440735257</v>
      </c>
      <c r="AF379" t="n">
        <v>16.07048708912727</v>
      </c>
      <c r="AG379" t="n">
        <v>180.8303976992496</v>
      </c>
      <c r="AH379" t="n">
        <v>42728.24876219315</v>
      </c>
      <c r="AI379" t="n">
        <v>29211.9464842747</v>
      </c>
      <c r="AJ379" t="n">
        <v>220.7695849316985</v>
      </c>
      <c r="AK379" t="n">
        <v>-20.87540819260646</v>
      </c>
      <c r="AL379" t="n">
        <v>66.09721331985631</v>
      </c>
      <c r="AM379" t="n">
        <v>1.313135503697897</v>
      </c>
      <c r="AN379" t="n">
        <v>4.526457082502882</v>
      </c>
      <c r="AO379" t="n">
        <v>-272.9116362528166</v>
      </c>
      <c r="AP379" t="n">
        <v>1022609.847452629</v>
      </c>
      <c r="AQ379" t="n">
        <v>0.2228956181785675</v>
      </c>
      <c r="AR379" t="n">
        <v>0.2059927598647114</v>
      </c>
      <c r="AS379" t="n">
        <v>0.120046484025161</v>
      </c>
      <c r="AT379" t="n">
        <v>0.2427696993525292</v>
      </c>
      <c r="AU379" t="n">
        <v>0.208295438579031</v>
      </c>
      <c r="AV379" t="n">
        <v>5.622819934112033</v>
      </c>
      <c r="AW379" t="n">
        <v>79.26147466563215</v>
      </c>
      <c r="AX379" t="n">
        <v>2278.950767352369</v>
      </c>
      <c r="AY379" t="n">
        <v>172639.7703208855</v>
      </c>
      <c r="AZ379" t="n">
        <v>197829.924935419</v>
      </c>
      <c r="BA379" t="n">
        <v>94834.60693211878</v>
      </c>
      <c r="BB379" t="n">
        <v>3577.507282788443</v>
      </c>
      <c r="BC379" t="n">
        <v>98412.11421490723</v>
      </c>
      <c r="BD379" t="n">
        <v>2.608678168838948</v>
      </c>
      <c r="BE379" t="n">
        <v>1.295542665141051</v>
      </c>
      <c r="BF379" t="n">
        <v>18.7672895194364</v>
      </c>
      <c r="BG379" t="n">
        <v>14.24083243693353</v>
      </c>
      <c r="BH379" t="n">
        <v>86.73319009053557</v>
      </c>
      <c r="BI379" t="n">
        <v>359.6448263433528</v>
      </c>
      <c r="BJ379" t="n">
        <v>80209.03991477443</v>
      </c>
      <c r="BK379" t="n">
        <v>40672.72222026444</v>
      </c>
      <c r="BL379" t="n">
        <v>42945.12277273869</v>
      </c>
      <c r="BM379" t="n">
        <v>33713.1076367536</v>
      </c>
      <c r="BN379" t="n">
        <v>3720.238801181733</v>
      </c>
      <c r="BO379" t="n">
        <v>23367.82710343322</v>
      </c>
      <c r="BP379" t="n">
        <v>0.1995026183264139</v>
      </c>
      <c r="BQ379" t="n">
        <v>0.6953912478442729</v>
      </c>
      <c r="BR379" t="n">
        <v>5.76179887852462</v>
      </c>
      <c r="BS379" t="n">
        <v>6015.385404344535</v>
      </c>
      <c r="BT379" t="n">
        <v>1467.214851346785</v>
      </c>
      <c r="BU379" t="n">
        <v>247.70468063339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205</v>
      </c>
      <c r="C380" t="n">
        <v>76</v>
      </c>
      <c r="D380" t="n">
        <v>749.3999138922014</v>
      </c>
      <c r="E380" t="n">
        <v>7.243728736870676</v>
      </c>
      <c r="F380" t="n">
        <v>88.57523755973519</v>
      </c>
      <c r="G380" t="n">
        <v>1862.50699918976</v>
      </c>
      <c r="H380" t="n">
        <v>248258.6852210105</v>
      </c>
      <c r="I380" t="n">
        <v>213079.4656439545</v>
      </c>
      <c r="J380" t="n">
        <v>5159.410911380996</v>
      </c>
      <c r="K380" t="n">
        <v>2317.584291911754</v>
      </c>
      <c r="L380" t="n">
        <v>-807.027626839465</v>
      </c>
      <c r="M380" t="n">
        <v>2.866206341467188</v>
      </c>
      <c r="N380" t="n">
        <v>18.7672895194364</v>
      </c>
      <c r="O380" t="n">
        <v>86.73319009053557</v>
      </c>
      <c r="P380" t="n">
        <v>1.295542665141051</v>
      </c>
      <c r="Q380" t="n">
        <v>14.24083243693353</v>
      </c>
      <c r="R380" t="n">
        <v>359.6448263433528</v>
      </c>
      <c r="S380" t="n">
        <v>35.23279100323359</v>
      </c>
      <c r="T380" t="n">
        <v>541.2715243764192</v>
      </c>
      <c r="U380" t="n">
        <v>10638.98087954919</v>
      </c>
      <c r="V380" t="n">
        <v>289</v>
      </c>
      <c r="W380" t="n">
        <v>560</v>
      </c>
      <c r="X380" t="n">
        <v>151.6666666666667</v>
      </c>
      <c r="Y380" t="n">
        <v>1</v>
      </c>
      <c r="Z380" t="n">
        <v>0.2628083796173229</v>
      </c>
      <c r="AA380" t="n">
        <v>3.041629989247034</v>
      </c>
      <c r="AB380" t="n">
        <v>116.5628313808909</v>
      </c>
      <c r="AC380" t="n">
        <v>2310.048814828651</v>
      </c>
      <c r="AD380" t="n">
        <v>4960.813542853885</v>
      </c>
      <c r="AE380" t="n">
        <v>1.148074031728206</v>
      </c>
      <c r="AF380" t="n">
        <v>16.07048714857522</v>
      </c>
      <c r="AG380" t="n">
        <v>180.8306369081847</v>
      </c>
      <c r="AH380" t="n">
        <v>42728.24876219315</v>
      </c>
      <c r="AI380" t="n">
        <v>29211.9464842747</v>
      </c>
      <c r="AJ380" t="n">
        <v>224.8107476272212</v>
      </c>
      <c r="AK380" t="n">
        <v>1.48438450354175</v>
      </c>
      <c r="AL380" t="n">
        <v>-3.749876842413367</v>
      </c>
      <c r="AM380" t="n">
        <v>1.570663676326136</v>
      </c>
      <c r="AN380" t="n">
        <v>4.526457082502882</v>
      </c>
      <c r="AO380" t="n">
        <v>-272.9116362528166</v>
      </c>
      <c r="AP380" t="n">
        <v>1022501.208490098</v>
      </c>
      <c r="AQ380" t="n">
        <v>0.222811922514197</v>
      </c>
      <c r="AR380" t="n">
        <v>0.2060158696952215</v>
      </c>
      <c r="AS380" t="n">
        <v>0.120059238753832</v>
      </c>
      <c r="AT380" t="n">
        <v>0.2427954932078838</v>
      </c>
      <c r="AU380" t="n">
        <v>0.2083174758288656</v>
      </c>
      <c r="AV380" t="n">
        <v>5.622919839606449</v>
      </c>
      <c r="AW380" t="n">
        <v>79.26003664227356</v>
      </c>
      <c r="AX380" t="n">
        <v>2278.907188989131</v>
      </c>
      <c r="AY380" t="n">
        <v>172637.2690675893</v>
      </c>
      <c r="AZ380" t="n">
        <v>197827.1224750712</v>
      </c>
      <c r="BA380" t="n">
        <v>94834.60693211878</v>
      </c>
      <c r="BB380" t="n">
        <v>3577.507282788443</v>
      </c>
      <c r="BC380" t="n">
        <v>98412.11421490723</v>
      </c>
      <c r="BD380" t="n">
        <v>2.866206341467188</v>
      </c>
      <c r="BE380" t="n">
        <v>1.295542665141051</v>
      </c>
      <c r="BF380" t="n">
        <v>18.7672895194364</v>
      </c>
      <c r="BG380" t="n">
        <v>14.24083243693353</v>
      </c>
      <c r="BH380" t="n">
        <v>86.73319009053557</v>
      </c>
      <c r="BI380" t="n">
        <v>359.6448263433528</v>
      </c>
      <c r="BJ380" t="n">
        <v>88301.73311710155</v>
      </c>
      <c r="BK380" t="n">
        <v>40672.72222026444</v>
      </c>
      <c r="BL380" t="n">
        <v>42945.12277273869</v>
      </c>
      <c r="BM380" t="n">
        <v>33713.1076367536</v>
      </c>
      <c r="BN380" t="n">
        <v>3720.238801181733</v>
      </c>
      <c r="BO380" t="n">
        <v>23367.82710343322</v>
      </c>
      <c r="BP380" t="n">
        <v>0.2077170623315405</v>
      </c>
      <c r="BQ380" t="n">
        <v>0.6953912478442729</v>
      </c>
      <c r="BR380" t="n">
        <v>5.76179887852462</v>
      </c>
      <c r="BS380" t="n">
        <v>6273.520172602101</v>
      </c>
      <c r="BT380" t="n">
        <v>1467.214851346785</v>
      </c>
      <c r="BU380" t="n">
        <v>247.70468063339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205</v>
      </c>
      <c r="C381" t="n">
        <v>76</v>
      </c>
      <c r="D381" t="n">
        <v>749.4095370730602</v>
      </c>
      <c r="E381" t="n">
        <v>7.241020343253502</v>
      </c>
      <c r="F381" t="n">
        <v>88.5753935280221</v>
      </c>
      <c r="G381" t="n">
        <v>1864.131180799618</v>
      </c>
      <c r="H381" t="n">
        <v>248258.6852210105</v>
      </c>
      <c r="I381" t="n">
        <v>213079.4656439545</v>
      </c>
      <c r="J381" t="n">
        <v>5159.410911380996</v>
      </c>
      <c r="K381" t="n">
        <v>2317.584291911754</v>
      </c>
      <c r="L381" t="n">
        <v>-807.027626839465</v>
      </c>
      <c r="M381" t="n">
        <v>2.866206341467188</v>
      </c>
      <c r="N381" t="n">
        <v>18.7672895194364</v>
      </c>
      <c r="O381" t="n">
        <v>86.73319009053557</v>
      </c>
      <c r="P381" t="n">
        <v>1.295542665141051</v>
      </c>
      <c r="Q381" t="n">
        <v>14.24083243693353</v>
      </c>
      <c r="R381" t="n">
        <v>359.6448263433528</v>
      </c>
      <c r="S381" t="n">
        <v>35.23618313000978</v>
      </c>
      <c r="T381" t="n">
        <v>541.2715243764192</v>
      </c>
      <c r="U381" t="n">
        <v>10640.60475713766</v>
      </c>
      <c r="V381" t="n">
        <v>289</v>
      </c>
      <c r="W381" t="n">
        <v>560</v>
      </c>
      <c r="X381" t="n">
        <v>152</v>
      </c>
      <c r="Y381" t="n">
        <v>1</v>
      </c>
      <c r="Z381" t="n">
        <v>0.2630884932503652</v>
      </c>
      <c r="AA381" t="n">
        <v>3.041630006468507</v>
      </c>
      <c r="AB381" t="n">
        <v>116.5631354022786</v>
      </c>
      <c r="AC381" t="n">
        <v>2310.048814828651</v>
      </c>
      <c r="AD381" t="n">
        <v>4960.813542853885</v>
      </c>
      <c r="AE381" t="n">
        <v>1.148185380692839</v>
      </c>
      <c r="AF381" t="n">
        <v>16.07048716579669</v>
      </c>
      <c r="AG381" t="n">
        <v>180.8307565126522</v>
      </c>
      <c r="AH381" t="n">
        <v>42728.24876219315</v>
      </c>
      <c r="AI381" t="n">
        <v>29211.9464842747</v>
      </c>
      <c r="AJ381" t="n">
        <v>280.9427770484133</v>
      </c>
      <c r="AK381" t="n">
        <v>12.66428085161586</v>
      </c>
      <c r="AL381" t="n">
        <v>-38.6734219235482</v>
      </c>
      <c r="AM381" t="n">
        <v>1.570663676326136</v>
      </c>
      <c r="AN381" t="n">
        <v>4.526457082502882</v>
      </c>
      <c r="AO381" t="n">
        <v>-272.9116362528166</v>
      </c>
      <c r="AP381" t="n">
        <v>1021159.016652301</v>
      </c>
      <c r="AQ381" t="n">
        <v>0.2228180653679924</v>
      </c>
      <c r="AR381" t="n">
        <v>0.2056447309963333</v>
      </c>
      <c r="AS381" t="n">
        <v>0.1198312836662605</v>
      </c>
      <c r="AT381" t="n">
        <v>0.2431146189502249</v>
      </c>
      <c r="AU381" t="n">
        <v>0.208591301019189</v>
      </c>
      <c r="AV381" t="n">
        <v>5.624444216923739</v>
      </c>
      <c r="AW381" t="n">
        <v>79.30541910850854</v>
      </c>
      <c r="AX381" t="n">
        <v>2280.353243011809</v>
      </c>
      <c r="AY381" t="n">
        <v>172667.1804332383</v>
      </c>
      <c r="AZ381" t="n">
        <v>197856.7758650196</v>
      </c>
      <c r="BA381" t="n">
        <v>94834.60693211878</v>
      </c>
      <c r="BB381" t="n">
        <v>3577.507282788443</v>
      </c>
      <c r="BC381" t="n">
        <v>98412.11421490723</v>
      </c>
      <c r="BD381" t="n">
        <v>2.866206341467188</v>
      </c>
      <c r="BE381" t="n">
        <v>1.295542665141051</v>
      </c>
      <c r="BF381" t="n">
        <v>18.7672895194364</v>
      </c>
      <c r="BG381" t="n">
        <v>14.24083243693353</v>
      </c>
      <c r="BH381" t="n">
        <v>86.73319009053557</v>
      </c>
      <c r="BI381" t="n">
        <v>359.6448263433528</v>
      </c>
      <c r="BJ381" t="n">
        <v>88301.73311710155</v>
      </c>
      <c r="BK381" t="n">
        <v>40672.72222026444</v>
      </c>
      <c r="BL381" t="n">
        <v>42945.12277273869</v>
      </c>
      <c r="BM381" t="n">
        <v>33713.1076367536</v>
      </c>
      <c r="BN381" t="n">
        <v>3720.238801181733</v>
      </c>
      <c r="BO381" t="n">
        <v>23367.82710343322</v>
      </c>
      <c r="BP381" t="n">
        <v>0.2077170623315405</v>
      </c>
      <c r="BQ381" t="n">
        <v>0.6953912478442729</v>
      </c>
      <c r="BR381" t="n">
        <v>5.76179887852462</v>
      </c>
      <c r="BS381" t="n">
        <v>6273.520172602101</v>
      </c>
      <c r="BT381" t="n">
        <v>1467.214851346785</v>
      </c>
      <c r="BU381" t="n">
        <v>247.70468063339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205</v>
      </c>
      <c r="C382" t="n">
        <v>76</v>
      </c>
      <c r="D382" t="n">
        <v>749.4097310918252</v>
      </c>
      <c r="E382" t="n">
        <v>7.250023835670778</v>
      </c>
      <c r="F382" t="n">
        <v>88.46377419106422</v>
      </c>
      <c r="G382" t="n">
        <v>1864.131180799618</v>
      </c>
      <c r="H382" t="n">
        <v>248148.7304285197</v>
      </c>
      <c r="I382" t="n">
        <v>213079.4656439545</v>
      </c>
      <c r="J382" t="n">
        <v>5269.365731360446</v>
      </c>
      <c r="K382" t="n">
        <v>2317.584291911754</v>
      </c>
      <c r="L382" t="n">
        <v>-807.027626839465</v>
      </c>
      <c r="M382" t="n">
        <v>2.866206341467188</v>
      </c>
      <c r="N382" t="n">
        <v>18.7672895194364</v>
      </c>
      <c r="O382" t="n">
        <v>86.73319009053557</v>
      </c>
      <c r="P382" t="n">
        <v>1.283415941857888</v>
      </c>
      <c r="Q382" t="n">
        <v>14.24083243693353</v>
      </c>
      <c r="R382" t="n">
        <v>296.2538188790112</v>
      </c>
      <c r="S382" t="n">
        <v>35.25680055913295</v>
      </c>
      <c r="T382" t="n">
        <v>541.3839025068905</v>
      </c>
      <c r="U382" t="n">
        <v>10944.39999084716</v>
      </c>
      <c r="V382" t="n">
        <v>289</v>
      </c>
      <c r="W382" t="n">
        <v>562</v>
      </c>
      <c r="X382" t="n">
        <v>152.6666666666667</v>
      </c>
      <c r="Y382" t="n">
        <v>1</v>
      </c>
      <c r="Z382" t="n">
        <v>0.263600004661223</v>
      </c>
      <c r="AA382" t="n">
        <v>3.042294292665311</v>
      </c>
      <c r="AB382" t="n">
        <v>116.5631354022786</v>
      </c>
      <c r="AC382" t="n">
        <v>2311.884867301753</v>
      </c>
      <c r="AD382" t="n">
        <v>4961.092448709363</v>
      </c>
      <c r="AE382" t="n">
        <v>1.148386616375346</v>
      </c>
      <c r="AF382" t="n">
        <v>16.07074850761947</v>
      </c>
      <c r="AG382" t="n">
        <v>180.8307565126522</v>
      </c>
      <c r="AH382" t="n">
        <v>42728.97107780729</v>
      </c>
      <c r="AI382" t="n">
        <v>29212.05620774788</v>
      </c>
      <c r="AJ382" t="n">
        <v>387.0065226257763</v>
      </c>
      <c r="AK382" t="n">
        <v>31.90184180401751</v>
      </c>
      <c r="AL382" t="n">
        <v>38.92248267640321</v>
      </c>
      <c r="AM382" t="n">
        <v>1.5827903996093</v>
      </c>
      <c r="AN382" t="n">
        <v>4.526457082502882</v>
      </c>
      <c r="AO382" t="n">
        <v>-209.5206287884751</v>
      </c>
      <c r="AP382" t="n">
        <v>1020783.962577502</v>
      </c>
      <c r="AQ382" t="n">
        <v>0.2225321527411057</v>
      </c>
      <c r="AR382" t="n">
        <v>0.2057206507501136</v>
      </c>
      <c r="AS382" t="n">
        <v>0.1198753117984364</v>
      </c>
      <c r="AT382" t="n">
        <v>0.2432039435593715</v>
      </c>
      <c r="AU382" t="n">
        <v>0.2086679411509728</v>
      </c>
      <c r="AV382" t="n">
        <v>5.624697324803958</v>
      </c>
      <c r="AW382" t="n">
        <v>79.29900684523662</v>
      </c>
      <c r="AX382" t="n">
        <v>2280.210953031401</v>
      </c>
      <c r="AY382" t="n">
        <v>172659.123143523</v>
      </c>
      <c r="AZ382" t="n">
        <v>197847.6904867264</v>
      </c>
      <c r="BA382" t="n">
        <v>82328.30446370684</v>
      </c>
      <c r="BB382" t="n">
        <v>11445.18002075243</v>
      </c>
      <c r="BC382" t="n">
        <v>93773.48448445927</v>
      </c>
      <c r="BD382" t="n">
        <v>2.866206341467188</v>
      </c>
      <c r="BE382" t="n">
        <v>1.283415941857888</v>
      </c>
      <c r="BF382" t="n">
        <v>18.7672895194364</v>
      </c>
      <c r="BG382" t="n">
        <v>14.24083243693353</v>
      </c>
      <c r="BH382" t="n">
        <v>86.73319009053557</v>
      </c>
      <c r="BI382" t="n">
        <v>296.2538188790112</v>
      </c>
      <c r="BJ382" t="n">
        <v>88301.73311710155</v>
      </c>
      <c r="BK382" t="n">
        <v>40293.22312961418</v>
      </c>
      <c r="BL382" t="n">
        <v>42945.12277273869</v>
      </c>
      <c r="BM382" t="n">
        <v>33713.1076367536</v>
      </c>
      <c r="BN382" t="n">
        <v>3720.238801181733</v>
      </c>
      <c r="BO382" t="n">
        <v>19218.65128361498</v>
      </c>
      <c r="BP382" t="n">
        <v>0.2077170623315405</v>
      </c>
      <c r="BQ382" t="n">
        <v>0.6953912478442729</v>
      </c>
      <c r="BR382" t="n">
        <v>5.76179887852462</v>
      </c>
      <c r="BS382" t="n">
        <v>6273.520172602101</v>
      </c>
      <c r="BT382" t="n">
        <v>1467.214851346785</v>
      </c>
      <c r="BU382" t="n">
        <v>247.70468063339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205</v>
      </c>
      <c r="C383" t="n">
        <v>76</v>
      </c>
      <c r="D383" t="n">
        <v>749.594919734666</v>
      </c>
      <c r="E383" t="n">
        <v>7.254740973588571</v>
      </c>
      <c r="F383" t="n">
        <v>88.40791726308721</v>
      </c>
      <c r="G383" t="n">
        <v>1867.875662698321</v>
      </c>
      <c r="H383" t="n">
        <v>248093.7530322743</v>
      </c>
      <c r="I383" t="n">
        <v>213055.6413780354</v>
      </c>
      <c r="J383" t="n">
        <v>5348.159066870234</v>
      </c>
      <c r="K383" t="n">
        <v>2317.584291911754</v>
      </c>
      <c r="L383" t="n">
        <v>-807.027626839465</v>
      </c>
      <c r="M383" t="n">
        <v>2.866206341467188</v>
      </c>
      <c r="N383" t="n">
        <v>23.95878430206011</v>
      </c>
      <c r="O383" t="n">
        <v>86.73319009053557</v>
      </c>
      <c r="P383" t="n">
        <v>1.201901846670826</v>
      </c>
      <c r="Q383" t="n">
        <v>14.24083243693353</v>
      </c>
      <c r="R383" t="n">
        <v>264.5583151468404</v>
      </c>
      <c r="S383" t="n">
        <v>35.34256000724</v>
      </c>
      <c r="T383" t="n">
        <v>546.6315863547499</v>
      </c>
      <c r="U383" t="n">
        <v>11096.29760770191</v>
      </c>
      <c r="V383" t="n">
        <v>289.6666666666667</v>
      </c>
      <c r="W383" t="n">
        <v>563.6666666666666</v>
      </c>
      <c r="X383" t="n">
        <v>153</v>
      </c>
      <c r="Y383" t="n">
        <v>1</v>
      </c>
      <c r="Z383" t="n">
        <v>0.263856763436673</v>
      </c>
      <c r="AA383" t="n">
        <v>3.044016239122412</v>
      </c>
      <c r="AB383" t="n">
        <v>116.6754172027872</v>
      </c>
      <c r="AC383" t="n">
        <v>2312.802893538304</v>
      </c>
      <c r="AD383" t="n">
        <v>4961.232656144436</v>
      </c>
      <c r="AE383" t="n">
        <v>1.14848823728662</v>
      </c>
      <c r="AF383" t="n">
        <v>16.07142590107398</v>
      </c>
      <c r="AG383" t="n">
        <v>180.9430383131609</v>
      </c>
      <c r="AH383" t="n">
        <v>42729.33223561436</v>
      </c>
      <c r="AI383" t="n">
        <v>29212.11136629541</v>
      </c>
      <c r="AJ383" t="n">
        <v>449.8213135792225</v>
      </c>
      <c r="AK383" t="n">
        <v>41.52062228021833</v>
      </c>
      <c r="AL383" t="n">
        <v>77.72043497637893</v>
      </c>
      <c r="AM383" t="n">
        <v>1.664304494796361</v>
      </c>
      <c r="AN383" t="n">
        <v>9.717951865126592</v>
      </c>
      <c r="AO383" t="n">
        <v>-177.8251250563043</v>
      </c>
      <c r="AP383" t="n">
        <v>1019173.927277577</v>
      </c>
      <c r="AQ383" t="n">
        <v>0.2227552483187655</v>
      </c>
      <c r="AR383" t="n">
        <v>0.2051030500225945</v>
      </c>
      <c r="AS383" t="n">
        <v>0.1197187986639796</v>
      </c>
      <c r="AT383" t="n">
        <v>0.2434263754356651</v>
      </c>
      <c r="AU383" t="n">
        <v>0.2089965275589954</v>
      </c>
      <c r="AV383" t="n">
        <v>5.624241478652176</v>
      </c>
      <c r="AW383" t="n">
        <v>79.2965389013635</v>
      </c>
      <c r="AX383" t="n">
        <v>2286.233747644184</v>
      </c>
      <c r="AY383" t="n">
        <v>172614.2177928146</v>
      </c>
      <c r="AZ383" t="n">
        <v>197788.6346988846</v>
      </c>
      <c r="BA383" t="n">
        <v>76075.15322950087</v>
      </c>
      <c r="BB383" t="n">
        <v>12994.01153454215</v>
      </c>
      <c r="BC383" t="n">
        <v>89069.16476404302</v>
      </c>
      <c r="BD383" t="n">
        <v>2.866206341467188</v>
      </c>
      <c r="BE383" t="n">
        <v>1.201901846670826</v>
      </c>
      <c r="BF383" t="n">
        <v>23.95878430206011</v>
      </c>
      <c r="BG383" t="n">
        <v>14.24083243693353</v>
      </c>
      <c r="BH383" t="n">
        <v>86.73319009053557</v>
      </c>
      <c r="BI383" t="n">
        <v>264.5583151468404</v>
      </c>
      <c r="BJ383" t="n">
        <v>88301.73311710155</v>
      </c>
      <c r="BK383" t="n">
        <v>37742.28465461682</v>
      </c>
      <c r="BL383" t="n">
        <v>55220.12800787741</v>
      </c>
      <c r="BM383" t="n">
        <v>33713.1076367536</v>
      </c>
      <c r="BN383" t="n">
        <v>3720.238801181733</v>
      </c>
      <c r="BO383" t="n">
        <v>17144.06337370586</v>
      </c>
      <c r="BP383" t="n">
        <v>0.2077170623315405</v>
      </c>
      <c r="BQ383" t="n">
        <v>1.444110544465642</v>
      </c>
      <c r="BR383" t="n">
        <v>5.76179887852462</v>
      </c>
      <c r="BS383" t="n">
        <v>6273.520172602101</v>
      </c>
      <c r="BT383" t="n">
        <v>3237.520643897716</v>
      </c>
      <c r="BU383" t="n">
        <v>247.70468063339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205</v>
      </c>
      <c r="C384" t="n">
        <v>76</v>
      </c>
      <c r="D384" t="n">
        <v>749.5958670850795</v>
      </c>
      <c r="E384" t="n">
        <v>7.254744458390093</v>
      </c>
      <c r="F384" t="n">
        <v>88.40841601359593</v>
      </c>
      <c r="G384" t="n">
        <v>1867.875662698321</v>
      </c>
      <c r="H384" t="n">
        <v>248093.7530322743</v>
      </c>
      <c r="I384" t="n">
        <v>213043.7292450759</v>
      </c>
      <c r="J384" t="n">
        <v>5360.067029630265</v>
      </c>
      <c r="K384" t="n">
        <v>2317.584291911754</v>
      </c>
      <c r="L384" t="n">
        <v>-807.027626839465</v>
      </c>
      <c r="M384" t="n">
        <v>2.984578877259508</v>
      </c>
      <c r="N384" t="n">
        <v>26.55453169337196</v>
      </c>
      <c r="O384" t="n">
        <v>86.73319009053557</v>
      </c>
      <c r="P384" t="n">
        <v>1.164176479898087</v>
      </c>
      <c r="Q384" t="n">
        <v>14.24083243693353</v>
      </c>
      <c r="R384" t="n">
        <v>264.5583151468404</v>
      </c>
      <c r="S384" t="n">
        <v>35.49865790980507</v>
      </c>
      <c r="T384" t="n">
        <v>549.2273337460617</v>
      </c>
      <c r="U384" t="n">
        <v>11096.29760770191</v>
      </c>
      <c r="V384" t="n">
        <v>290.6666666666667</v>
      </c>
      <c r="W384" t="n">
        <v>564</v>
      </c>
      <c r="X384" t="n">
        <v>153</v>
      </c>
      <c r="Y384" t="n">
        <v>1</v>
      </c>
      <c r="Z384" t="n">
        <v>0.2639626464265923</v>
      </c>
      <c r="AA384" t="n">
        <v>3.044711148884256</v>
      </c>
      <c r="AB384" t="n">
        <v>116.6754172027872</v>
      </c>
      <c r="AC384" t="n">
        <v>2312.802893538304</v>
      </c>
      <c r="AD384" t="n">
        <v>4961.233033398104</v>
      </c>
      <c r="AE384" t="n">
        <v>1.148529899764211</v>
      </c>
      <c r="AF384" t="n">
        <v>16.07169927042803</v>
      </c>
      <c r="AG384" t="n">
        <v>180.9430383131609</v>
      </c>
      <c r="AH384" t="n">
        <v>42729.33223561436</v>
      </c>
      <c r="AI384" t="n">
        <v>29212.11151470088</v>
      </c>
      <c r="AJ384" t="n">
        <v>450.1004160072759</v>
      </c>
      <c r="AK384" t="n">
        <v>39.99962495383323</v>
      </c>
      <c r="AL384" t="n">
        <v>81.80504371939706</v>
      </c>
      <c r="AM384" t="n">
        <v>1.820402397361421</v>
      </c>
      <c r="AN384" t="n">
        <v>12.31369925643845</v>
      </c>
      <c r="AO384" t="n">
        <v>-177.8251250563043</v>
      </c>
      <c r="AP384" t="n">
        <v>1019391.051165609</v>
      </c>
      <c r="AQ384" t="n">
        <v>0.2227144348587882</v>
      </c>
      <c r="AR384" t="n">
        <v>0.2050593643618097</v>
      </c>
      <c r="AS384" t="n">
        <v>0.119933727344973</v>
      </c>
      <c r="AT384" t="n">
        <v>0.243374466303775</v>
      </c>
      <c r="AU384" t="n">
        <v>0.2089180071306541</v>
      </c>
      <c r="AV384" t="n">
        <v>5.623857640530456</v>
      </c>
      <c r="AW384" t="n">
        <v>79.29006663462378</v>
      </c>
      <c r="AX384" t="n">
        <v>2285.916448851633</v>
      </c>
      <c r="AY384" t="n">
        <v>172602.9228673235</v>
      </c>
      <c r="AZ384" t="n">
        <v>197772.201876898</v>
      </c>
      <c r="BA384" t="n">
        <v>76075.15322950087</v>
      </c>
      <c r="BB384" t="n">
        <v>11801.50910694601</v>
      </c>
      <c r="BC384" t="n">
        <v>87876.66233644687</v>
      </c>
      <c r="BD384" t="n">
        <v>2.984578877259508</v>
      </c>
      <c r="BE384" t="n">
        <v>1.164176479898087</v>
      </c>
      <c r="BF384" t="n">
        <v>26.55453169337196</v>
      </c>
      <c r="BG384" t="n">
        <v>14.24083243693353</v>
      </c>
      <c r="BH384" t="n">
        <v>86.73319009053557</v>
      </c>
      <c r="BI384" t="n">
        <v>264.5583151468404</v>
      </c>
      <c r="BJ384" t="n">
        <v>92007.34922607416</v>
      </c>
      <c r="BK384" t="n">
        <v>36561.69018978072</v>
      </c>
      <c r="BL384" t="n">
        <v>61357.63062544677</v>
      </c>
      <c r="BM384" t="n">
        <v>33713.1076367536</v>
      </c>
      <c r="BN384" t="n">
        <v>3720.238801181733</v>
      </c>
      <c r="BO384" t="n">
        <v>17144.06337370586</v>
      </c>
      <c r="BP384" t="n">
        <v>0.2248258166594895</v>
      </c>
      <c r="BQ384" t="n">
        <v>1.818470192776327</v>
      </c>
      <c r="BR384" t="n">
        <v>5.76179887852462</v>
      </c>
      <c r="BS384" t="n">
        <v>6809.10450572252</v>
      </c>
      <c r="BT384" t="n">
        <v>4122.673540173182</v>
      </c>
      <c r="BU384" t="n">
        <v>247.70468063339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205</v>
      </c>
      <c r="C385" t="n">
        <v>76</v>
      </c>
      <c r="D385" t="n">
        <v>749.5962923278231</v>
      </c>
      <c r="E385" t="n">
        <v>7.25476293440443</v>
      </c>
      <c r="F385" t="n">
        <v>88.40841601359593</v>
      </c>
      <c r="G385" t="n">
        <v>1867.875662698321</v>
      </c>
      <c r="H385" t="n">
        <v>248093.7530322743</v>
      </c>
      <c r="I385" t="n">
        <v>213043.7292450759</v>
      </c>
      <c r="J385" t="n">
        <v>5360.067029630265</v>
      </c>
      <c r="K385" t="n">
        <v>2317.584291911754</v>
      </c>
      <c r="L385" t="n">
        <v>-807.027626839465</v>
      </c>
      <c r="M385" t="n">
        <v>3.043765145155668</v>
      </c>
      <c r="N385" t="n">
        <v>26.55453169337196</v>
      </c>
      <c r="O385" t="n">
        <v>86.73319009053557</v>
      </c>
      <c r="P385" t="n">
        <v>1.164176479898087</v>
      </c>
      <c r="Q385" t="n">
        <v>14.24083243693353</v>
      </c>
      <c r="R385" t="n">
        <v>264.5583151468404</v>
      </c>
      <c r="S385" t="n">
        <v>35.55784417770123</v>
      </c>
      <c r="T385" t="n">
        <v>549.2273337460617</v>
      </c>
      <c r="U385" t="n">
        <v>11096.29760770191</v>
      </c>
      <c r="V385" t="n">
        <v>291</v>
      </c>
      <c r="W385" t="n">
        <v>564</v>
      </c>
      <c r="X385" t="n">
        <v>153</v>
      </c>
      <c r="Y385" t="n">
        <v>1</v>
      </c>
      <c r="Z385" t="n">
        <v>0.2640156659488016</v>
      </c>
      <c r="AA385" t="n">
        <v>3.044711148884256</v>
      </c>
      <c r="AB385" t="n">
        <v>116.6754172027872</v>
      </c>
      <c r="AC385" t="n">
        <v>2312.802893538304</v>
      </c>
      <c r="AD385" t="n">
        <v>4961.233033398104</v>
      </c>
      <c r="AE385" t="n">
        <v>1.148550809030255</v>
      </c>
      <c r="AF385" t="n">
        <v>16.07169927042803</v>
      </c>
      <c r="AG385" t="n">
        <v>180.9430383131609</v>
      </c>
      <c r="AH385" t="n">
        <v>42729.33223561436</v>
      </c>
      <c r="AI385" t="n">
        <v>29212.11151470088</v>
      </c>
      <c r="AJ385" t="n">
        <v>444.285985841287</v>
      </c>
      <c r="AK385" t="n">
        <v>39.23912629064068</v>
      </c>
      <c r="AL385" t="n">
        <v>83.84734809090614</v>
      </c>
      <c r="AM385" t="n">
        <v>1.879588665257581</v>
      </c>
      <c r="AN385" t="n">
        <v>12.31369925643845</v>
      </c>
      <c r="AO385" t="n">
        <v>-177.8251250563043</v>
      </c>
      <c r="AP385" t="n">
        <v>1019548.84471675</v>
      </c>
      <c r="AQ385" t="n">
        <v>0.2227529975640768</v>
      </c>
      <c r="AR385" t="n">
        <v>0.2050448507200544</v>
      </c>
      <c r="AS385" t="n">
        <v>0.1199782885700388</v>
      </c>
      <c r="AT385" t="n">
        <v>0.2433380164046628</v>
      </c>
      <c r="AU385" t="n">
        <v>0.2088858467411671</v>
      </c>
      <c r="AV385" t="n">
        <v>5.623735836075642</v>
      </c>
      <c r="AW385" t="n">
        <v>79.28864677326843</v>
      </c>
      <c r="AX385" t="n">
        <v>2285.823438127475</v>
      </c>
      <c r="AY385" t="n">
        <v>172601.7766645657</v>
      </c>
      <c r="AZ385" t="n">
        <v>197770.626578996</v>
      </c>
      <c r="BA385" t="n">
        <v>76075.15322950087</v>
      </c>
      <c r="BB385" t="n">
        <v>11801.50910694601</v>
      </c>
      <c r="BC385" t="n">
        <v>87876.66233644687</v>
      </c>
      <c r="BD385" t="n">
        <v>3.043765145155668</v>
      </c>
      <c r="BE385" t="n">
        <v>1.164176479898087</v>
      </c>
      <c r="BF385" t="n">
        <v>26.55453169337196</v>
      </c>
      <c r="BG385" t="n">
        <v>14.24083243693353</v>
      </c>
      <c r="BH385" t="n">
        <v>86.73319009053557</v>
      </c>
      <c r="BI385" t="n">
        <v>264.5583151468404</v>
      </c>
      <c r="BJ385" t="n">
        <v>93860.15728056045</v>
      </c>
      <c r="BK385" t="n">
        <v>36561.69018978072</v>
      </c>
      <c r="BL385" t="n">
        <v>61357.63062544677</v>
      </c>
      <c r="BM385" t="n">
        <v>33713.1076367536</v>
      </c>
      <c r="BN385" t="n">
        <v>3720.238801181733</v>
      </c>
      <c r="BO385" t="n">
        <v>17144.06337370586</v>
      </c>
      <c r="BP385" t="n">
        <v>0.233380193823464</v>
      </c>
      <c r="BQ385" t="n">
        <v>1.818470192776327</v>
      </c>
      <c r="BR385" t="n">
        <v>5.76179887852462</v>
      </c>
      <c r="BS385" t="n">
        <v>7076.896672282728</v>
      </c>
      <c r="BT385" t="n">
        <v>4122.673540173182</v>
      </c>
      <c r="BU385" t="n">
        <v>247.70468063339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205</v>
      </c>
      <c r="C386" t="n">
        <v>76</v>
      </c>
      <c r="D386" t="n">
        <v>749.6023312503116</v>
      </c>
      <c r="E386" t="n">
        <v>7.25476293440443</v>
      </c>
      <c r="F386" t="n">
        <v>88.40841601359593</v>
      </c>
      <c r="G386" t="n">
        <v>1868.001084916905</v>
      </c>
      <c r="H386" t="n">
        <v>248093.7530322743</v>
      </c>
      <c r="I386" t="n">
        <v>213043.7292450759</v>
      </c>
      <c r="J386" t="n">
        <v>5360.067029630265</v>
      </c>
      <c r="K386" t="n">
        <v>2317.584291911754</v>
      </c>
      <c r="L386" t="n">
        <v>-807.027626839465</v>
      </c>
      <c r="M386" t="n">
        <v>3.043765145155668</v>
      </c>
      <c r="N386" t="n">
        <v>26.55453169337196</v>
      </c>
      <c r="O386" t="n">
        <v>88.43938097966266</v>
      </c>
      <c r="P386" t="n">
        <v>1.164176479898087</v>
      </c>
      <c r="Q386" t="n">
        <v>14.24083243693353</v>
      </c>
      <c r="R386" t="n">
        <v>264.5583151468404</v>
      </c>
      <c r="S386" t="n">
        <v>35.55784417770123</v>
      </c>
      <c r="T386" t="n">
        <v>549.2273337460617</v>
      </c>
      <c r="U386" t="n">
        <v>11098.00379859104</v>
      </c>
      <c r="V386" t="n">
        <v>291.6666666666667</v>
      </c>
      <c r="W386" t="n">
        <v>564</v>
      </c>
      <c r="X386" t="n">
        <v>153</v>
      </c>
      <c r="Y386" t="n">
        <v>1</v>
      </c>
      <c r="Z386" t="n">
        <v>0.2640156659488016</v>
      </c>
      <c r="AA386" t="n">
        <v>3.044711148884256</v>
      </c>
      <c r="AB386" t="n">
        <v>116.6801266935051</v>
      </c>
      <c r="AC386" t="n">
        <v>2312.802893538304</v>
      </c>
      <c r="AD386" t="n">
        <v>4961.233033398104</v>
      </c>
      <c r="AE386" t="n">
        <v>1.148550809030255</v>
      </c>
      <c r="AF386" t="n">
        <v>16.07169927042803</v>
      </c>
      <c r="AG386" t="n">
        <v>180.9471731084194</v>
      </c>
      <c r="AH386" t="n">
        <v>42729.33223561436</v>
      </c>
      <c r="AI386" t="n">
        <v>29212.11151470088</v>
      </c>
      <c r="AJ386" t="n">
        <v>397.5717264498376</v>
      </c>
      <c r="AK386" t="n">
        <v>27.38137795144852</v>
      </c>
      <c r="AL386" t="n">
        <v>81.24559461371304</v>
      </c>
      <c r="AM386" t="n">
        <v>1.879588665257581</v>
      </c>
      <c r="AN386" t="n">
        <v>12.31369925643845</v>
      </c>
      <c r="AO386" t="n">
        <v>-176.1189341671772</v>
      </c>
      <c r="AP386" t="n">
        <v>1019542.159358153</v>
      </c>
      <c r="AQ386" t="n">
        <v>0.2227550255034209</v>
      </c>
      <c r="AR386" t="n">
        <v>0.2050461952435182</v>
      </c>
      <c r="AS386" t="n">
        <v>0.1199790752936438</v>
      </c>
      <c r="AT386" t="n">
        <v>0.2433364096914191</v>
      </c>
      <c r="AU386" t="n">
        <v>0.208883294267998</v>
      </c>
      <c r="AV386" t="n">
        <v>5.623719844564358</v>
      </c>
      <c r="AW386" t="n">
        <v>79.2883255877244</v>
      </c>
      <c r="AX386" t="n">
        <v>2285.998714460338</v>
      </c>
      <c r="AY386" t="n">
        <v>172601.3503477896</v>
      </c>
      <c r="AZ386" t="n">
        <v>197770.1576945619</v>
      </c>
      <c r="BA386" t="n">
        <v>76075.15322950087</v>
      </c>
      <c r="BB386" t="n">
        <v>11801.50910694601</v>
      </c>
      <c r="BC386" t="n">
        <v>87876.66233644687</v>
      </c>
      <c r="BD386" t="n">
        <v>3.043765145155668</v>
      </c>
      <c r="BE386" t="n">
        <v>1.164176479898087</v>
      </c>
      <c r="BF386" t="n">
        <v>26.55453169337196</v>
      </c>
      <c r="BG386" t="n">
        <v>14.24083243693353</v>
      </c>
      <c r="BH386" t="n">
        <v>88.43938097966266</v>
      </c>
      <c r="BI386" t="n">
        <v>264.5583151468404</v>
      </c>
      <c r="BJ386" t="n">
        <v>93860.15728056045</v>
      </c>
      <c r="BK386" t="n">
        <v>36561.69018978072</v>
      </c>
      <c r="BL386" t="n">
        <v>61357.63062544677</v>
      </c>
      <c r="BM386" t="n">
        <v>33713.1076367536</v>
      </c>
      <c r="BN386" t="n">
        <v>3831.936644807485</v>
      </c>
      <c r="BO386" t="n">
        <v>17144.06337370586</v>
      </c>
      <c r="BP386" t="n">
        <v>0.233380193823464</v>
      </c>
      <c r="BQ386" t="n">
        <v>1.818470192776327</v>
      </c>
      <c r="BR386" t="n">
        <v>16.21937179480729</v>
      </c>
      <c r="BS386" t="n">
        <v>7076.896672282728</v>
      </c>
      <c r="BT386" t="n">
        <v>4122.673540173182</v>
      </c>
      <c r="BU386" t="n">
        <v>932.3222997706213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205</v>
      </c>
      <c r="C387" t="n">
        <v>76</v>
      </c>
      <c r="D387" t="n">
        <v>749.6497597401218</v>
      </c>
      <c r="E387" t="n">
        <v>7.25476293440443</v>
      </c>
      <c r="F387" t="n">
        <v>88.40841601359593</v>
      </c>
      <c r="G387" t="n">
        <v>1868.986805832619</v>
      </c>
      <c r="H387" t="n">
        <v>248093.7530322743</v>
      </c>
      <c r="I387" t="n">
        <v>213043.7292450759</v>
      </c>
      <c r="J387" t="n">
        <v>5360.067029630265</v>
      </c>
      <c r="K387" t="n">
        <v>2317.584291911754</v>
      </c>
      <c r="L387" t="n">
        <v>-807.027626839465</v>
      </c>
      <c r="M387" t="n">
        <v>3.043765145155668</v>
      </c>
      <c r="N387" t="n">
        <v>26.55453169337196</v>
      </c>
      <c r="O387" t="n">
        <v>89.29247642422621</v>
      </c>
      <c r="P387" t="n">
        <v>1.164176479898087</v>
      </c>
      <c r="Q387" t="n">
        <v>14.24083243693353</v>
      </c>
      <c r="R387" t="n">
        <v>264.5583151468404</v>
      </c>
      <c r="S387" t="n">
        <v>35.55784417770123</v>
      </c>
      <c r="T387" t="n">
        <v>549.2273337460617</v>
      </c>
      <c r="U387" t="n">
        <v>11098.8568940356</v>
      </c>
      <c r="V387" t="n">
        <v>292</v>
      </c>
      <c r="W387" t="n">
        <v>564</v>
      </c>
      <c r="X387" t="n">
        <v>153</v>
      </c>
      <c r="Y387" t="n">
        <v>1</v>
      </c>
      <c r="Z387" t="n">
        <v>0.2640156659488016</v>
      </c>
      <c r="AA387" t="n">
        <v>3.044711148884256</v>
      </c>
      <c r="AB387" t="n">
        <v>116.7101607480488</v>
      </c>
      <c r="AC387" t="n">
        <v>2312.802893538304</v>
      </c>
      <c r="AD387" t="n">
        <v>4961.233033398104</v>
      </c>
      <c r="AE387" t="n">
        <v>1.148550809030255</v>
      </c>
      <c r="AF387" t="n">
        <v>16.07169927042803</v>
      </c>
      <c r="AG387" t="n">
        <v>180.9769198152335</v>
      </c>
      <c r="AH387" t="n">
        <v>42729.33223561436</v>
      </c>
      <c r="AI387" t="n">
        <v>29212.11151470088</v>
      </c>
      <c r="AJ387" t="n">
        <v>374.214596754113</v>
      </c>
      <c r="AK387" t="n">
        <v>21.45250378185244</v>
      </c>
      <c r="AL387" t="n">
        <v>79.94471787511648</v>
      </c>
      <c r="AM387" t="n">
        <v>1.879588665257581</v>
      </c>
      <c r="AN387" t="n">
        <v>12.31369925643845</v>
      </c>
      <c r="AO387" t="n">
        <v>-175.2658387226137</v>
      </c>
      <c r="AP387" t="n">
        <v>1019912.171046208</v>
      </c>
      <c r="AQ387" t="n">
        <v>0.2229393912299226</v>
      </c>
      <c r="AR387" t="n">
        <v>0.2050970160537557</v>
      </c>
      <c r="AS387" t="n">
        <v>0.1199034060493163</v>
      </c>
      <c r="AT387" t="n">
        <v>0.2432489086121704</v>
      </c>
      <c r="AU387" t="n">
        <v>0.2088112780548349</v>
      </c>
      <c r="AV387" t="n">
        <v>5.623519957750407</v>
      </c>
      <c r="AW387" t="n">
        <v>79.28786304208217</v>
      </c>
      <c r="AX387" t="n">
        <v>2287.689305663976</v>
      </c>
      <c r="AY387" t="n">
        <v>172604.0577411604</v>
      </c>
      <c r="AZ387" t="n">
        <v>197774.9673003479</v>
      </c>
      <c r="BA387" t="n">
        <v>76075.15322950087</v>
      </c>
      <c r="BB387" t="n">
        <v>11801.50910694601</v>
      </c>
      <c r="BC387" t="n">
        <v>87876.66233644687</v>
      </c>
      <c r="BD387" t="n">
        <v>3.043765145155668</v>
      </c>
      <c r="BE387" t="n">
        <v>1.164176479898087</v>
      </c>
      <c r="BF387" t="n">
        <v>26.55453169337196</v>
      </c>
      <c r="BG387" t="n">
        <v>14.24083243693353</v>
      </c>
      <c r="BH387" t="n">
        <v>89.29247642422621</v>
      </c>
      <c r="BI387" t="n">
        <v>264.5583151468404</v>
      </c>
      <c r="BJ387" t="n">
        <v>93860.15728056045</v>
      </c>
      <c r="BK387" t="n">
        <v>36561.69018978072</v>
      </c>
      <c r="BL387" t="n">
        <v>61357.63062544677</v>
      </c>
      <c r="BM387" t="n">
        <v>33713.1076367536</v>
      </c>
      <c r="BN387" t="n">
        <v>3887.78556662036</v>
      </c>
      <c r="BO387" t="n">
        <v>17144.06337370586</v>
      </c>
      <c r="BP387" t="n">
        <v>0.233380193823464</v>
      </c>
      <c r="BQ387" t="n">
        <v>1.818470192776327</v>
      </c>
      <c r="BR387" t="n">
        <v>21.44815825294863</v>
      </c>
      <c r="BS387" t="n">
        <v>7076.896672282728</v>
      </c>
      <c r="BT387" t="n">
        <v>4122.673540173182</v>
      </c>
      <c r="BU387" t="n">
        <v>1274.631109339237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205</v>
      </c>
      <c r="C388" t="n">
        <v>76</v>
      </c>
      <c r="D388" t="n">
        <v>749.6497597401218</v>
      </c>
      <c r="E388" t="n">
        <v>7.25476293440443</v>
      </c>
      <c r="F388" t="n">
        <v>88.40841601359593</v>
      </c>
      <c r="G388" t="n">
        <v>1868.986805832619</v>
      </c>
      <c r="H388" t="n">
        <v>248093.7530322743</v>
      </c>
      <c r="I388" t="n">
        <v>213043.7292450759</v>
      </c>
      <c r="J388" t="n">
        <v>5360.067029630265</v>
      </c>
      <c r="K388" t="n">
        <v>2317.584291911754</v>
      </c>
      <c r="L388" t="n">
        <v>-807.027626839465</v>
      </c>
      <c r="M388" t="n">
        <v>3.043765145155668</v>
      </c>
      <c r="N388" t="n">
        <v>26.55453169337196</v>
      </c>
      <c r="O388" t="n">
        <v>89.29247642422621</v>
      </c>
      <c r="P388" t="n">
        <v>1.164176479898087</v>
      </c>
      <c r="Q388" t="n">
        <v>14.24083243693353</v>
      </c>
      <c r="R388" t="n">
        <v>264.5583151468404</v>
      </c>
      <c r="S388" t="n">
        <v>35.55784417770123</v>
      </c>
      <c r="T388" t="n">
        <v>549.2273337460617</v>
      </c>
      <c r="U388" t="n">
        <v>11098.8568940356</v>
      </c>
      <c r="V388" t="n">
        <v>292</v>
      </c>
      <c r="W388" t="n">
        <v>564</v>
      </c>
      <c r="X388" t="n">
        <v>153</v>
      </c>
      <c r="Y388" t="n">
        <v>1</v>
      </c>
      <c r="Z388" t="n">
        <v>0.2640156659488016</v>
      </c>
      <c r="AA388" t="n">
        <v>3.044711148884256</v>
      </c>
      <c r="AB388" t="n">
        <v>116.7101607480488</v>
      </c>
      <c r="AC388" t="n">
        <v>2312.802893538304</v>
      </c>
      <c r="AD388" t="n">
        <v>4961.233033398104</v>
      </c>
      <c r="AE388" t="n">
        <v>1.148550809030255</v>
      </c>
      <c r="AF388" t="n">
        <v>16.07169927042803</v>
      </c>
      <c r="AG388" t="n">
        <v>180.9769198152335</v>
      </c>
      <c r="AH388" t="n">
        <v>42729.33223561436</v>
      </c>
      <c r="AI388" t="n">
        <v>29212.11151470088</v>
      </c>
      <c r="AJ388" t="n">
        <v>362.8681465115076</v>
      </c>
      <c r="AK388" t="n">
        <v>9.74080757280916</v>
      </c>
      <c r="AL388" t="n">
        <v>79.4298440944556</v>
      </c>
      <c r="AM388" t="n">
        <v>1.879588665257581</v>
      </c>
      <c r="AN388" t="n">
        <v>12.31369925643845</v>
      </c>
      <c r="AO388" t="n">
        <v>-175.2658387226137</v>
      </c>
      <c r="AP388" t="n">
        <v>1019977.932999404</v>
      </c>
      <c r="AQ388" t="n">
        <v>0.2229250174583562</v>
      </c>
      <c r="AR388" t="n">
        <v>0.2050837926496661</v>
      </c>
      <c r="AS388" t="n">
        <v>0.1199589428645476</v>
      </c>
      <c r="AT388" t="n">
        <v>0.2432344318496341</v>
      </c>
      <c r="AU388" t="n">
        <v>0.2087978151777961</v>
      </c>
      <c r="AV388" t="n">
        <v>5.623472292096255</v>
      </c>
      <c r="AW388" t="n">
        <v>79.28671137033383</v>
      </c>
      <c r="AX388" t="n">
        <v>2287.627599908845</v>
      </c>
      <c r="AY388" t="n">
        <v>172602.6837809831</v>
      </c>
      <c r="AZ388" t="n">
        <v>197772.5408399108</v>
      </c>
      <c r="BA388" t="n">
        <v>76075.15322950087</v>
      </c>
      <c r="BB388" t="n">
        <v>11801.50910694601</v>
      </c>
      <c r="BC388" t="n">
        <v>87876.66233644687</v>
      </c>
      <c r="BD388" t="n">
        <v>3.043765145155668</v>
      </c>
      <c r="BE388" t="n">
        <v>1.164176479898087</v>
      </c>
      <c r="BF388" t="n">
        <v>26.55453169337196</v>
      </c>
      <c r="BG388" t="n">
        <v>14.24083243693353</v>
      </c>
      <c r="BH388" t="n">
        <v>89.29247642422621</v>
      </c>
      <c r="BI388" t="n">
        <v>264.5583151468404</v>
      </c>
      <c r="BJ388" t="n">
        <v>93860.15728056045</v>
      </c>
      <c r="BK388" t="n">
        <v>36561.69018978072</v>
      </c>
      <c r="BL388" t="n">
        <v>61357.63062544677</v>
      </c>
      <c r="BM388" t="n">
        <v>33713.1076367536</v>
      </c>
      <c r="BN388" t="n">
        <v>3887.78556662036</v>
      </c>
      <c r="BO388" t="n">
        <v>17144.06337370586</v>
      </c>
      <c r="BP388" t="n">
        <v>0.233380193823464</v>
      </c>
      <c r="BQ388" t="n">
        <v>1.818470192776327</v>
      </c>
      <c r="BR388" t="n">
        <v>21.44815825294863</v>
      </c>
      <c r="BS388" t="n">
        <v>7076.896672282728</v>
      </c>
      <c r="BT388" t="n">
        <v>4122.673540173182</v>
      </c>
      <c r="BU388" t="n">
        <v>1274.631109339237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205</v>
      </c>
      <c r="C389" t="n">
        <v>76</v>
      </c>
      <c r="D389" t="n">
        <v>749.6607196860227</v>
      </c>
      <c r="E389" t="n">
        <v>7.25476293440443</v>
      </c>
      <c r="F389" t="n">
        <v>88.922567346913</v>
      </c>
      <c r="G389" t="n">
        <v>1869.214647225103</v>
      </c>
      <c r="H389" t="n">
        <v>248914.6126843085</v>
      </c>
      <c r="I389" t="n">
        <v>210993.2641338089</v>
      </c>
      <c r="J389" t="n">
        <v>5373.314915376791</v>
      </c>
      <c r="K389" t="n">
        <v>2317.584291911754</v>
      </c>
      <c r="L389" t="n">
        <v>-807.027626839465</v>
      </c>
      <c r="M389" t="n">
        <v>3.043765145155668</v>
      </c>
      <c r="N389" t="n">
        <v>26.55453169337196</v>
      </c>
      <c r="O389" t="n">
        <v>89.29247642422621</v>
      </c>
      <c r="P389" t="n">
        <v>1.164176479898087</v>
      </c>
      <c r="Q389" t="n">
        <v>14.24083243693353</v>
      </c>
      <c r="R389" t="n">
        <v>229.0461830666089</v>
      </c>
      <c r="S389" t="n">
        <v>35.55784417770123</v>
      </c>
      <c r="T389" t="n">
        <v>549.7410888625333</v>
      </c>
      <c r="U389" t="n">
        <v>11134.36902611583</v>
      </c>
      <c r="V389" t="n">
        <v>292</v>
      </c>
      <c r="W389" t="n">
        <v>564.6666666666666</v>
      </c>
      <c r="X389" t="n">
        <v>154.3333333333333</v>
      </c>
      <c r="Y389" t="n">
        <v>1</v>
      </c>
      <c r="Z389" t="n">
        <v>0.2640156659488016</v>
      </c>
      <c r="AA389" t="n">
        <v>3.045107365729832</v>
      </c>
      <c r="AB389" t="n">
        <v>116.7169915726724</v>
      </c>
      <c r="AC389" t="n">
        <v>2313.158414751008</v>
      </c>
      <c r="AD389" t="n">
        <v>4961.234224715606</v>
      </c>
      <c r="AE389" t="n">
        <v>1.148550809030255</v>
      </c>
      <c r="AF389" t="n">
        <v>16.07185513245708</v>
      </c>
      <c r="AG389" t="n">
        <v>180.983750639857</v>
      </c>
      <c r="AH389" t="n">
        <v>42729.47208897548</v>
      </c>
      <c r="AI389" t="n">
        <v>29212.11198333609</v>
      </c>
      <c r="AJ389" t="n">
        <v>353.1861764619336</v>
      </c>
      <c r="AK389" t="n">
        <v>16.13024922968273</v>
      </c>
      <c r="AL389" t="n">
        <v>97.9007938002444</v>
      </c>
      <c r="AM389" t="n">
        <v>1.879588665257581</v>
      </c>
      <c r="AN389" t="n">
        <v>12.31369925643845</v>
      </c>
      <c r="AO389" t="n">
        <v>-139.7537066423821</v>
      </c>
      <c r="AP389" t="n">
        <v>1020165.327731079</v>
      </c>
      <c r="AQ389" t="n">
        <v>0.2229484616040165</v>
      </c>
      <c r="AR389" t="n">
        <v>0.2051697568711466</v>
      </c>
      <c r="AS389" t="n">
        <v>0.1199288346241233</v>
      </c>
      <c r="AT389" t="n">
        <v>0.2431897519827034</v>
      </c>
      <c r="AU389" t="n">
        <v>0.2087631949180102</v>
      </c>
      <c r="AV389" t="n">
        <v>5.623476022725833</v>
      </c>
      <c r="AW389" t="n">
        <v>79.283832926887</v>
      </c>
      <c r="AX389" t="n">
        <v>2288.006853593825</v>
      </c>
      <c r="AY389" t="n">
        <v>172603.9230570048</v>
      </c>
      <c r="AZ389" t="n">
        <v>197775.828928773</v>
      </c>
      <c r="BA389" t="n">
        <v>73735.55160875128</v>
      </c>
      <c r="BB389" t="n">
        <v>11801.50910694601</v>
      </c>
      <c r="BC389" t="n">
        <v>85537.06071569728</v>
      </c>
      <c r="BD389" t="n">
        <v>3.043765145155668</v>
      </c>
      <c r="BE389" t="n">
        <v>1.164176479898087</v>
      </c>
      <c r="BF389" t="n">
        <v>26.55453169337196</v>
      </c>
      <c r="BG389" t="n">
        <v>14.24083243693353</v>
      </c>
      <c r="BH389" t="n">
        <v>89.29247642422621</v>
      </c>
      <c r="BI389" t="n">
        <v>229.0461830666089</v>
      </c>
      <c r="BJ389" t="n">
        <v>93860.15728056045</v>
      </c>
      <c r="BK389" t="n">
        <v>36561.69018978072</v>
      </c>
      <c r="BL389" t="n">
        <v>61357.63062544677</v>
      </c>
      <c r="BM389" t="n">
        <v>33713.1076367536</v>
      </c>
      <c r="BN389" t="n">
        <v>3887.78556662036</v>
      </c>
      <c r="BO389" t="n">
        <v>14817.7096387028</v>
      </c>
      <c r="BP389" t="n">
        <v>0.233380193823464</v>
      </c>
      <c r="BQ389" t="n">
        <v>1.818470192776327</v>
      </c>
      <c r="BR389" t="n">
        <v>21.44815825294863</v>
      </c>
      <c r="BS389" t="n">
        <v>7076.896672282728</v>
      </c>
      <c r="BT389" t="n">
        <v>4122.673540173182</v>
      </c>
      <c r="BU389" t="n">
        <v>1274.631109339237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205</v>
      </c>
      <c r="C390" t="n">
        <v>76</v>
      </c>
      <c r="D390" t="n">
        <v>749.6613698781927</v>
      </c>
      <c r="E390" t="n">
        <v>7.266255841523363</v>
      </c>
      <c r="F390" t="n">
        <v>89.17964301357154</v>
      </c>
      <c r="G390" t="n">
        <v>1864.272191037358</v>
      </c>
      <c r="H390" t="n">
        <v>249313.5067954678</v>
      </c>
      <c r="I390" t="n">
        <v>209968.0315781755</v>
      </c>
      <c r="J390" t="n">
        <v>5391.474573107735</v>
      </c>
      <c r="K390" t="n">
        <v>2317.584291911754</v>
      </c>
      <c r="L390" t="n">
        <v>-807.027626839465</v>
      </c>
      <c r="M390" t="n">
        <v>3.043765145155668</v>
      </c>
      <c r="N390" t="n">
        <v>26.55453169337196</v>
      </c>
      <c r="O390" t="n">
        <v>89.29247642422621</v>
      </c>
      <c r="P390" t="n">
        <v>1.164176479898087</v>
      </c>
      <c r="Q390" t="n">
        <v>14.24083243693353</v>
      </c>
      <c r="R390" t="n">
        <v>203.2512149861343</v>
      </c>
      <c r="S390" t="n">
        <v>35.56817188414423</v>
      </c>
      <c r="T390" t="n">
        <v>549.997966420769</v>
      </c>
      <c r="U390" t="n">
        <v>11165.10711254143</v>
      </c>
      <c r="V390" t="n">
        <v>292</v>
      </c>
      <c r="W390" t="n">
        <v>565.6666666666666</v>
      </c>
      <c r="X390" t="n">
        <v>155.6666666666667</v>
      </c>
      <c r="Y390" t="n">
        <v>1</v>
      </c>
      <c r="Z390" t="n">
        <v>0.2651527807785914</v>
      </c>
      <c r="AA390" t="n">
        <v>3.045305474152622</v>
      </c>
      <c r="AB390" t="n">
        <v>116.717653730048</v>
      </c>
      <c r="AC390" t="n">
        <v>2313.416564377764</v>
      </c>
      <c r="AD390" t="n">
        <v>4961.234820374357</v>
      </c>
      <c r="AE390" t="n">
        <v>1.148998202661647</v>
      </c>
      <c r="AF390" t="n">
        <v>16.07193306347161</v>
      </c>
      <c r="AG390" t="n">
        <v>180.9840111163411</v>
      </c>
      <c r="AH390" t="n">
        <v>42729.57363872656</v>
      </c>
      <c r="AI390" t="n">
        <v>29212.11221765369</v>
      </c>
      <c r="AJ390" t="n">
        <v>351.1818039977978</v>
      </c>
      <c r="AK390" t="n">
        <v>22.25289411038034</v>
      </c>
      <c r="AL390" t="n">
        <v>118.8007019559842</v>
      </c>
      <c r="AM390" t="n">
        <v>1.879588665257581</v>
      </c>
      <c r="AN390" t="n">
        <v>12.31369925643845</v>
      </c>
      <c r="AO390" t="n">
        <v>-113.9587385619075</v>
      </c>
      <c r="AP390" t="n">
        <v>1020127.444278223</v>
      </c>
      <c r="AQ390" t="n">
        <v>0.2229794922888765</v>
      </c>
      <c r="AR390" t="n">
        <v>0.2068368303882172</v>
      </c>
      <c r="AS390" t="n">
        <v>0.1200338536085338</v>
      </c>
      <c r="AT390" t="n">
        <v>0.2444057788159321</v>
      </c>
      <c r="AU390" t="n">
        <v>0.2057440448984404</v>
      </c>
      <c r="AV390" t="n">
        <v>5.623172900537774</v>
      </c>
      <c r="AW390" t="n">
        <v>79.28322929907962</v>
      </c>
      <c r="AX390" t="n">
        <v>2287.811553186086</v>
      </c>
      <c r="AY390" t="n">
        <v>172596.3474710351</v>
      </c>
      <c r="AZ390" t="n">
        <v>197764.6817075727</v>
      </c>
      <c r="BA390" t="n">
        <v>72027.59703240711</v>
      </c>
      <c r="BB390" t="n">
        <v>11801.50910694601</v>
      </c>
      <c r="BC390" t="n">
        <v>83829.10613935311</v>
      </c>
      <c r="BD390" t="n">
        <v>3.043765145155668</v>
      </c>
      <c r="BE390" t="n">
        <v>1.164176479898087</v>
      </c>
      <c r="BF390" t="n">
        <v>26.55453169337196</v>
      </c>
      <c r="BG390" t="n">
        <v>14.24083243693353</v>
      </c>
      <c r="BH390" t="n">
        <v>89.29247642422621</v>
      </c>
      <c r="BI390" t="n">
        <v>203.2512149861343</v>
      </c>
      <c r="BJ390" t="n">
        <v>93860.15728056045</v>
      </c>
      <c r="BK390" t="n">
        <v>36561.69018978072</v>
      </c>
      <c r="BL390" t="n">
        <v>61357.63062544677</v>
      </c>
      <c r="BM390" t="n">
        <v>33713.1076367536</v>
      </c>
      <c r="BN390" t="n">
        <v>3887.78556662036</v>
      </c>
      <c r="BO390" t="n">
        <v>13127.91472008958</v>
      </c>
      <c r="BP390" t="n">
        <v>0.233380193823464</v>
      </c>
      <c r="BQ390" t="n">
        <v>1.818470192776327</v>
      </c>
      <c r="BR390" t="n">
        <v>21.44815825294863</v>
      </c>
      <c r="BS390" t="n">
        <v>7076.896672282728</v>
      </c>
      <c r="BT390" t="n">
        <v>4122.673540173182</v>
      </c>
      <c r="BU390" t="n">
        <v>1274.631109339237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205</v>
      </c>
      <c r="C391" t="n">
        <v>76</v>
      </c>
      <c r="D391" t="n">
        <v>749.6640467310277</v>
      </c>
      <c r="E391" t="n">
        <v>7.272104367419811</v>
      </c>
      <c r="F391" t="n">
        <v>89.17964301357154</v>
      </c>
      <c r="G391" t="n">
        <v>1861.800962943485</v>
      </c>
      <c r="H391" t="n">
        <v>249307.738938039</v>
      </c>
      <c r="I391" t="n">
        <v>209968.0315781755</v>
      </c>
      <c r="J391" t="n">
        <v>5397.242430536575</v>
      </c>
      <c r="K391" t="n">
        <v>2317.584291911754</v>
      </c>
      <c r="L391" t="n">
        <v>-807.027626839465</v>
      </c>
      <c r="M391" t="n">
        <v>3.043765145155668</v>
      </c>
      <c r="N391" t="n">
        <v>41.44489399193321</v>
      </c>
      <c r="O391" t="n">
        <v>89.29247642422621</v>
      </c>
      <c r="P391" t="n">
        <v>1.164176479898087</v>
      </c>
      <c r="Q391" t="n">
        <v>14.24083243693353</v>
      </c>
      <c r="R391" t="n">
        <v>199.2317639659549</v>
      </c>
      <c r="S391" t="n">
        <v>35.57333573736572</v>
      </c>
      <c r="T391" t="n">
        <v>564.8883287193302</v>
      </c>
      <c r="U391" t="n">
        <v>11171.59812273417</v>
      </c>
      <c r="V391" t="n">
        <v>292.6666666666667</v>
      </c>
      <c r="W391" t="n">
        <v>566</v>
      </c>
      <c r="X391" t="n">
        <v>156</v>
      </c>
      <c r="Y391" t="n">
        <v>1</v>
      </c>
      <c r="Z391" t="n">
        <v>0.265721829507032</v>
      </c>
      <c r="AA391" t="n">
        <v>3.052037825261934</v>
      </c>
      <c r="AB391" t="n">
        <v>116.7179848087359</v>
      </c>
      <c r="AC391" t="n">
        <v>2313.456758887966</v>
      </c>
      <c r="AD391" t="n">
        <v>4961.234820374357</v>
      </c>
      <c r="AE391" t="n">
        <v>1.149222390790889</v>
      </c>
      <c r="AF391" t="n">
        <v>16.07458140316363</v>
      </c>
      <c r="AG391" t="n">
        <v>180.9841413545832</v>
      </c>
      <c r="AH391" t="n">
        <v>42729.58945026183</v>
      </c>
      <c r="AI391" t="n">
        <v>29212.11221765369</v>
      </c>
      <c r="AJ391" t="n">
        <v>348.8860952780178</v>
      </c>
      <c r="AK391" t="n">
        <v>15.27868780520318</v>
      </c>
      <c r="AL391" t="n">
        <v>128.1233656253423</v>
      </c>
      <c r="AM391" t="n">
        <v>1.879588665257581</v>
      </c>
      <c r="AN391" t="n">
        <v>27.20406155499969</v>
      </c>
      <c r="AO391" t="n">
        <v>-109.9392875417281</v>
      </c>
      <c r="AP391" t="n">
        <v>1020173.960408443</v>
      </c>
      <c r="AQ391" t="n">
        <v>0.223498729553121</v>
      </c>
      <c r="AR391" t="n">
        <v>0.2068273993996702</v>
      </c>
      <c r="AS391" t="n">
        <v>0.1195523236188533</v>
      </c>
      <c r="AT391" t="n">
        <v>0.2443776734295636</v>
      </c>
      <c r="AU391" t="n">
        <v>0.2057438739987919</v>
      </c>
      <c r="AV391" t="n">
        <v>5.623525509346425</v>
      </c>
      <c r="AW391" t="n">
        <v>79.2859392943228</v>
      </c>
      <c r="AX391" t="n">
        <v>2287.887955955192</v>
      </c>
      <c r="AY391" t="n">
        <v>172602.0048958486</v>
      </c>
      <c r="AZ391" t="n">
        <v>197770.6287479169</v>
      </c>
      <c r="BA391" t="n">
        <v>71758.52014942242</v>
      </c>
      <c r="BB391" t="n">
        <v>11801.50910694601</v>
      </c>
      <c r="BC391" t="n">
        <v>83560.02925636842</v>
      </c>
      <c r="BD391" t="n">
        <v>3.043765145155668</v>
      </c>
      <c r="BE391" t="n">
        <v>1.164176479898087</v>
      </c>
      <c r="BF391" t="n">
        <v>41.44489399193321</v>
      </c>
      <c r="BG391" t="n">
        <v>14.24083243693353</v>
      </c>
      <c r="BH391" t="n">
        <v>89.29247642422621</v>
      </c>
      <c r="BI391" t="n">
        <v>199.2317639659549</v>
      </c>
      <c r="BJ391" t="n">
        <v>93860.15728056045</v>
      </c>
      <c r="BK391" t="n">
        <v>36561.69018978072</v>
      </c>
      <c r="BL391" t="n">
        <v>96601.02708416995</v>
      </c>
      <c r="BM391" t="n">
        <v>33713.1076367536</v>
      </c>
      <c r="BN391" t="n">
        <v>3887.78556662036</v>
      </c>
      <c r="BO391" t="n">
        <v>12864.60569453373</v>
      </c>
      <c r="BP391" t="n">
        <v>0.233380193823464</v>
      </c>
      <c r="BQ391" t="n">
        <v>2.974560965741554</v>
      </c>
      <c r="BR391" t="n">
        <v>21.44815825294863</v>
      </c>
      <c r="BS391" t="n">
        <v>7076.896672282728</v>
      </c>
      <c r="BT391" t="n">
        <v>6858.978046197331</v>
      </c>
      <c r="BU391" t="n">
        <v>1274.631109339237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205</v>
      </c>
      <c r="C392" t="n">
        <v>76</v>
      </c>
      <c r="D392" t="n">
        <v>749.6668073796686</v>
      </c>
      <c r="E392" t="n">
        <v>7.272110736494413</v>
      </c>
      <c r="F392" t="n">
        <v>89.18114618252766</v>
      </c>
      <c r="G392" t="n">
        <v>1861.800962943485</v>
      </c>
      <c r="H392" t="n">
        <v>249307.738938039</v>
      </c>
      <c r="I392" t="n">
        <v>209968.0315781755</v>
      </c>
      <c r="J392" t="n">
        <v>5397.242430536575</v>
      </c>
      <c r="K392" t="n">
        <v>2317.584291911754</v>
      </c>
      <c r="L392" t="n">
        <v>-807.027626839465</v>
      </c>
      <c r="M392" t="n">
        <v>3.043765145155668</v>
      </c>
      <c r="N392" t="n">
        <v>48.89007514121383</v>
      </c>
      <c r="O392" t="n">
        <v>89.29247642422621</v>
      </c>
      <c r="P392" t="n">
        <v>1.164176479898087</v>
      </c>
      <c r="Q392" t="n">
        <v>14.24083243693353</v>
      </c>
      <c r="R392" t="n">
        <v>199.2317639659549</v>
      </c>
      <c r="S392" t="n">
        <v>35.57333573736572</v>
      </c>
      <c r="T392" t="n">
        <v>572.3335098686108</v>
      </c>
      <c r="U392" t="n">
        <v>11171.59812273417</v>
      </c>
      <c r="V392" t="n">
        <v>293</v>
      </c>
      <c r="W392" t="n">
        <v>566</v>
      </c>
      <c r="X392" t="n">
        <v>156</v>
      </c>
      <c r="Y392" t="n">
        <v>1</v>
      </c>
      <c r="Z392" t="n">
        <v>0.2657218600480637</v>
      </c>
      <c r="AA392" t="n">
        <v>3.055404481509746</v>
      </c>
      <c r="AB392" t="n">
        <v>116.7179848087359</v>
      </c>
      <c r="AC392" t="n">
        <v>2313.456758887966</v>
      </c>
      <c r="AD392" t="n">
        <v>4961.234820374357</v>
      </c>
      <c r="AE392" t="n">
        <v>1.14922242133192</v>
      </c>
      <c r="AF392" t="n">
        <v>16.0759060537028</v>
      </c>
      <c r="AG392" t="n">
        <v>180.9841413545832</v>
      </c>
      <c r="AH392" t="n">
        <v>42729.58945026183</v>
      </c>
      <c r="AI392" t="n">
        <v>29212.11221765369</v>
      </c>
      <c r="AJ392" t="n">
        <v>347.7382409181278</v>
      </c>
      <c r="AK392" t="n">
        <v>11.7915846526146</v>
      </c>
      <c r="AL392" t="n">
        <v>129.9007687456013</v>
      </c>
      <c r="AM392" t="n">
        <v>1.879588665257581</v>
      </c>
      <c r="AN392" t="n">
        <v>34.64924270428031</v>
      </c>
      <c r="AO392" t="n">
        <v>-109.9392875417281</v>
      </c>
      <c r="AP392" t="n">
        <v>1020362.317196854</v>
      </c>
      <c r="AQ392" t="n">
        <v>0.2234740994626679</v>
      </c>
      <c r="AR392" t="n">
        <v>0.2068634716008428</v>
      </c>
      <c r="AS392" t="n">
        <v>0.1196187524357135</v>
      </c>
      <c r="AT392" t="n">
        <v>0.244332561812885</v>
      </c>
      <c r="AU392" t="n">
        <v>0.2057111146878909</v>
      </c>
      <c r="AV392" t="n">
        <v>5.623404957809439</v>
      </c>
      <c r="AW392" t="n">
        <v>79.2828652590037</v>
      </c>
      <c r="AX392" t="n">
        <v>2287.714669047549</v>
      </c>
      <c r="AY392" t="n">
        <v>172598.6296830779</v>
      </c>
      <c r="AZ392" t="n">
        <v>197766.9230814722</v>
      </c>
      <c r="BA392" t="n">
        <v>71758.52014942242</v>
      </c>
      <c r="BB392" t="n">
        <v>11801.50910694601</v>
      </c>
      <c r="BC392" t="n">
        <v>83560.02925636842</v>
      </c>
      <c r="BD392" t="n">
        <v>3.043765145155668</v>
      </c>
      <c r="BE392" t="n">
        <v>1.164176479898087</v>
      </c>
      <c r="BF392" t="n">
        <v>48.89007514121383</v>
      </c>
      <c r="BG392" t="n">
        <v>14.24083243693353</v>
      </c>
      <c r="BH392" t="n">
        <v>89.29247642422621</v>
      </c>
      <c r="BI392" t="n">
        <v>199.2317639659549</v>
      </c>
      <c r="BJ392" t="n">
        <v>93860.15728056045</v>
      </c>
      <c r="BK392" t="n">
        <v>36561.69018978072</v>
      </c>
      <c r="BL392" t="n">
        <v>114222.7253135315</v>
      </c>
      <c r="BM392" t="n">
        <v>33713.1076367536</v>
      </c>
      <c r="BN392" t="n">
        <v>3887.78556662036</v>
      </c>
      <c r="BO392" t="n">
        <v>12864.60569453373</v>
      </c>
      <c r="BP392" t="n">
        <v>0.233380193823464</v>
      </c>
      <c r="BQ392" t="n">
        <v>3.552606352224167</v>
      </c>
      <c r="BR392" t="n">
        <v>21.44815825294863</v>
      </c>
      <c r="BS392" t="n">
        <v>7076.896672282728</v>
      </c>
      <c r="BT392" t="n">
        <v>8227.130299209406</v>
      </c>
      <c r="BU392" t="n">
        <v>1274.631109339237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205</v>
      </c>
      <c r="C393" t="n">
        <v>76</v>
      </c>
      <c r="D393" t="n">
        <v>749.6668610639949</v>
      </c>
      <c r="E393" t="n">
        <v>7.272112882583236</v>
      </c>
      <c r="F393" t="n">
        <v>89.18114862324126</v>
      </c>
      <c r="G393" t="n">
        <v>1861.800962943485</v>
      </c>
      <c r="H393" t="n">
        <v>249307.738938039</v>
      </c>
      <c r="I393" t="n">
        <v>209968.0315781755</v>
      </c>
      <c r="J393" t="n">
        <v>5397.242430536575</v>
      </c>
      <c r="K393" t="n">
        <v>2317.584291911754</v>
      </c>
      <c r="L393" t="n">
        <v>-807.027626839465</v>
      </c>
      <c r="M393" t="n">
        <v>3.043765145155668</v>
      </c>
      <c r="N393" t="n">
        <v>48.89007514121383</v>
      </c>
      <c r="O393" t="n">
        <v>89.29247642422621</v>
      </c>
      <c r="P393" t="n">
        <v>1.164176479898087</v>
      </c>
      <c r="Q393" t="n">
        <v>14.24083243693353</v>
      </c>
      <c r="R393" t="n">
        <v>199.2317639659549</v>
      </c>
      <c r="S393" t="n">
        <v>35.57333573736572</v>
      </c>
      <c r="T393" t="n">
        <v>572.3335098686108</v>
      </c>
      <c r="U393" t="n">
        <v>11171.59812273417</v>
      </c>
      <c r="V393" t="n">
        <v>293</v>
      </c>
      <c r="W393" t="n">
        <v>566</v>
      </c>
      <c r="X393" t="n">
        <v>156</v>
      </c>
      <c r="Y393" t="n">
        <v>1</v>
      </c>
      <c r="Z393" t="n">
        <v>0.2657218703383539</v>
      </c>
      <c r="AA393" t="n">
        <v>3.055404482290137</v>
      </c>
      <c r="AB393" t="n">
        <v>116.7179848087359</v>
      </c>
      <c r="AC393" t="n">
        <v>2313.456758887966</v>
      </c>
      <c r="AD393" t="n">
        <v>4961.234820374357</v>
      </c>
      <c r="AE393" t="n">
        <v>1.149222431622211</v>
      </c>
      <c r="AF393" t="n">
        <v>16.07590605448319</v>
      </c>
      <c r="AG393" t="n">
        <v>180.9841413545832</v>
      </c>
      <c r="AH393" t="n">
        <v>42729.58945026183</v>
      </c>
      <c r="AI393" t="n">
        <v>29212.11221765369</v>
      </c>
      <c r="AJ393" t="n">
        <v>398.1997758465824</v>
      </c>
      <c r="AK393" t="n">
        <v>101.8572149483274</v>
      </c>
      <c r="AL393" t="n">
        <v>122.2685855137364</v>
      </c>
      <c r="AM393" t="n">
        <v>1.879588665257581</v>
      </c>
      <c r="AN393" t="n">
        <v>34.64924270428031</v>
      </c>
      <c r="AO393" t="n">
        <v>-109.9392875417281</v>
      </c>
      <c r="AP393" t="n">
        <v>1020371.24620839</v>
      </c>
      <c r="AQ393" t="n">
        <v>0.2234723396191547</v>
      </c>
      <c r="AR393" t="n">
        <v>0.2068651481509282</v>
      </c>
      <c r="AS393" t="n">
        <v>0.1196177056821673</v>
      </c>
      <c r="AT393" t="n">
        <v>0.2443304237202339</v>
      </c>
      <c r="AU393" t="n">
        <v>0.2057143828275158</v>
      </c>
      <c r="AV393" t="n">
        <v>5.623407475448817</v>
      </c>
      <c r="AW393" t="n">
        <v>79.28286357472611</v>
      </c>
      <c r="AX393" t="n">
        <v>2287.714586355967</v>
      </c>
      <c r="AY393" t="n">
        <v>172598.5731629741</v>
      </c>
      <c r="AZ393" t="n">
        <v>197766.6146434807</v>
      </c>
      <c r="BA393" t="n">
        <v>71758.52014942242</v>
      </c>
      <c r="BB393" t="n">
        <v>11801.50910694601</v>
      </c>
      <c r="BC393" t="n">
        <v>83560.02925636842</v>
      </c>
      <c r="BD393" t="n">
        <v>3.043765145155668</v>
      </c>
      <c r="BE393" t="n">
        <v>1.164176479898087</v>
      </c>
      <c r="BF393" t="n">
        <v>48.89007514121383</v>
      </c>
      <c r="BG393" t="n">
        <v>14.24083243693353</v>
      </c>
      <c r="BH393" t="n">
        <v>89.29247642422621</v>
      </c>
      <c r="BI393" t="n">
        <v>199.2317639659549</v>
      </c>
      <c r="BJ393" t="n">
        <v>93860.15728056045</v>
      </c>
      <c r="BK393" t="n">
        <v>36561.69018978072</v>
      </c>
      <c r="BL393" t="n">
        <v>114222.7253135315</v>
      </c>
      <c r="BM393" t="n">
        <v>33713.1076367536</v>
      </c>
      <c r="BN393" t="n">
        <v>3887.78556662036</v>
      </c>
      <c r="BO393" t="n">
        <v>12864.60569453373</v>
      </c>
      <c r="BP393" t="n">
        <v>0.233380193823464</v>
      </c>
      <c r="BQ393" t="n">
        <v>3.552606352224167</v>
      </c>
      <c r="BR393" t="n">
        <v>21.44815825294863</v>
      </c>
      <c r="BS393" t="n">
        <v>7076.896672282728</v>
      </c>
      <c r="BT393" t="n">
        <v>8227.130299209406</v>
      </c>
      <c r="BU393" t="n">
        <v>1274.631109339237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205</v>
      </c>
      <c r="C394" t="n">
        <v>76</v>
      </c>
      <c r="D394" t="n">
        <v>749.6876292677424</v>
      </c>
      <c r="E394" t="n">
        <v>7.272121548775559</v>
      </c>
      <c r="F394" t="n">
        <v>89.18117122599035</v>
      </c>
      <c r="G394" t="n">
        <v>1862.227518805395</v>
      </c>
      <c r="H394" t="n">
        <v>249307.738938039</v>
      </c>
      <c r="I394" t="n">
        <v>209968.0315781755</v>
      </c>
      <c r="J394" t="n">
        <v>5397.242430536575</v>
      </c>
      <c r="K394" t="n">
        <v>2317.584291911754</v>
      </c>
      <c r="L394" t="n">
        <v>-807.027626839465</v>
      </c>
      <c r="M394" t="n">
        <v>3.043765145155668</v>
      </c>
      <c r="N394" t="n">
        <v>48.89007514121383</v>
      </c>
      <c r="O394" t="n">
        <v>89.29247642422621</v>
      </c>
      <c r="P394" t="n">
        <v>1.164176479898087</v>
      </c>
      <c r="Q394" t="n">
        <v>14.24083243693353</v>
      </c>
      <c r="R394" t="n">
        <v>199.2317639659549</v>
      </c>
      <c r="S394" t="n">
        <v>35.57333573736572</v>
      </c>
      <c r="T394" t="n">
        <v>572.3335098686108</v>
      </c>
      <c r="U394" t="n">
        <v>11171.59812273417</v>
      </c>
      <c r="V394" t="n">
        <v>293</v>
      </c>
      <c r="W394" t="n">
        <v>566</v>
      </c>
      <c r="X394" t="n">
        <v>156</v>
      </c>
      <c r="Y394" t="n">
        <v>1</v>
      </c>
      <c r="Z394" t="n">
        <v>0.2657219117257875</v>
      </c>
      <c r="AA394" t="n">
        <v>3.055404488837931</v>
      </c>
      <c r="AB394" t="n">
        <v>116.7307162616623</v>
      </c>
      <c r="AC394" t="n">
        <v>2313.456758887966</v>
      </c>
      <c r="AD394" t="n">
        <v>4961.234820374357</v>
      </c>
      <c r="AE394" t="n">
        <v>1.149222473009644</v>
      </c>
      <c r="AF394" t="n">
        <v>16.07590606103098</v>
      </c>
      <c r="AG394" t="n">
        <v>180.9968728075096</v>
      </c>
      <c r="AH394" t="n">
        <v>42729.58945026183</v>
      </c>
      <c r="AI394" t="n">
        <v>29212.11221765369</v>
      </c>
      <c r="AJ394" t="n">
        <v>423.4305433108098</v>
      </c>
      <c r="AK394" t="n">
        <v>159.4442569003317</v>
      </c>
      <c r="AL394" t="n">
        <v>113.051007394376</v>
      </c>
      <c r="AM394" t="n">
        <v>1.879588665257581</v>
      </c>
      <c r="AN394" t="n">
        <v>34.64924270428031</v>
      </c>
      <c r="AO394" t="n">
        <v>-109.9392875417281</v>
      </c>
      <c r="AP394" t="n">
        <v>1019526.45132017</v>
      </c>
      <c r="AQ394" t="n">
        <v>0.2233703341204355</v>
      </c>
      <c r="AR394" t="n">
        <v>0.2066955050784481</v>
      </c>
      <c r="AS394" t="n">
        <v>0.1195266615167974</v>
      </c>
      <c r="AT394" t="n">
        <v>0.2445328795689548</v>
      </c>
      <c r="AU394" t="n">
        <v>0.2058746197153642</v>
      </c>
      <c r="AV394" t="n">
        <v>5.623667339603979</v>
      </c>
      <c r="AW394" t="n">
        <v>79.2930954253752</v>
      </c>
      <c r="AX394" t="n">
        <v>2288.66340185676</v>
      </c>
      <c r="AY394" t="n">
        <v>172595.9173711929</v>
      </c>
      <c r="AZ394" t="n">
        <v>197759.9109673862</v>
      </c>
      <c r="BA394" t="n">
        <v>71758.52014942242</v>
      </c>
      <c r="BB394" t="n">
        <v>11801.50910694601</v>
      </c>
      <c r="BC394" t="n">
        <v>83560.02925636842</v>
      </c>
      <c r="BD394" t="n">
        <v>3.043765145155668</v>
      </c>
      <c r="BE394" t="n">
        <v>1.164176479898087</v>
      </c>
      <c r="BF394" t="n">
        <v>48.89007514121383</v>
      </c>
      <c r="BG394" t="n">
        <v>14.24083243693353</v>
      </c>
      <c r="BH394" t="n">
        <v>89.29247642422621</v>
      </c>
      <c r="BI394" t="n">
        <v>199.2317639659549</v>
      </c>
      <c r="BJ394" t="n">
        <v>93860.15728056045</v>
      </c>
      <c r="BK394" t="n">
        <v>36561.69018978072</v>
      </c>
      <c r="BL394" t="n">
        <v>114222.7253135315</v>
      </c>
      <c r="BM394" t="n">
        <v>33713.1076367536</v>
      </c>
      <c r="BN394" t="n">
        <v>3887.78556662036</v>
      </c>
      <c r="BO394" t="n">
        <v>12864.60569453373</v>
      </c>
      <c r="BP394" t="n">
        <v>0.233380193823464</v>
      </c>
      <c r="BQ394" t="n">
        <v>3.552606352224167</v>
      </c>
      <c r="BR394" t="n">
        <v>21.44815825294863</v>
      </c>
      <c r="BS394" t="n">
        <v>7076.896672282728</v>
      </c>
      <c r="BT394" t="n">
        <v>8227.130299209406</v>
      </c>
      <c r="BU394" t="n">
        <v>1274.631109339237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205</v>
      </c>
      <c r="C395" t="n">
        <v>76.33333333333333</v>
      </c>
      <c r="D395" t="n">
        <v>749.7042894707698</v>
      </c>
      <c r="E395" t="n">
        <v>7.272125706260135</v>
      </c>
      <c r="F395" t="n">
        <v>89.18117122599035</v>
      </c>
      <c r="G395" t="n">
        <v>1862.572017369984</v>
      </c>
      <c r="H395" t="n">
        <v>249307.738938039</v>
      </c>
      <c r="I395" t="n">
        <v>209968.0315781755</v>
      </c>
      <c r="J395" t="n">
        <v>5397.242430536575</v>
      </c>
      <c r="K395" t="n">
        <v>2317.584291911754</v>
      </c>
      <c r="L395" t="n">
        <v>-807.027626839465</v>
      </c>
      <c r="M395" t="n">
        <v>3.218025093695026</v>
      </c>
      <c r="N395" t="n">
        <v>48.89007514121383</v>
      </c>
      <c r="O395" t="n">
        <v>89.29247642422621</v>
      </c>
      <c r="P395" t="n">
        <v>1.164176479898087</v>
      </c>
      <c r="Q395" t="n">
        <v>14.24083243693353</v>
      </c>
      <c r="R395" t="n">
        <v>199.2317639659549</v>
      </c>
      <c r="S395" t="n">
        <v>35.74759568590508</v>
      </c>
      <c r="T395" t="n">
        <v>572.3335098686108</v>
      </c>
      <c r="U395" t="n">
        <v>11171.59812273417</v>
      </c>
      <c r="V395" t="n">
        <v>293.6666666666667</v>
      </c>
      <c r="W395" t="n">
        <v>566</v>
      </c>
      <c r="X395" t="n">
        <v>156</v>
      </c>
      <c r="Y395" t="n">
        <v>1</v>
      </c>
      <c r="Z395" t="n">
        <v>0.2657417680916543</v>
      </c>
      <c r="AA395" t="n">
        <v>3.055404488837931</v>
      </c>
      <c r="AB395" t="n">
        <v>116.7409874323671</v>
      </c>
      <c r="AC395" t="n">
        <v>2313.456758887966</v>
      </c>
      <c r="AD395" t="n">
        <v>4961.234820374357</v>
      </c>
      <c r="AE395" t="n">
        <v>1.149230295971665</v>
      </c>
      <c r="AF395" t="n">
        <v>16.07590606103098</v>
      </c>
      <c r="AG395" t="n">
        <v>181.0071439782144</v>
      </c>
      <c r="AH395" t="n">
        <v>42729.58945026183</v>
      </c>
      <c r="AI395" t="n">
        <v>29212.11221765369</v>
      </c>
      <c r="AJ395" t="n">
        <v>424.2319278542464</v>
      </c>
      <c r="AK395" t="n">
        <v>165.7213703024055</v>
      </c>
      <c r="AL395" t="n">
        <v>109.6409153374423</v>
      </c>
      <c r="AM395" t="n">
        <v>2.053848613796939</v>
      </c>
      <c r="AN395" t="n">
        <v>34.64924270428031</v>
      </c>
      <c r="AO395" t="n">
        <v>-109.9392875417281</v>
      </c>
      <c r="AP395" t="n">
        <v>1019369.065519094</v>
      </c>
      <c r="AQ395" t="n">
        <v>0.2234050876840213</v>
      </c>
      <c r="AR395" t="n">
        <v>0.2066799226231694</v>
      </c>
      <c r="AS395" t="n">
        <v>0.1194378713320067</v>
      </c>
      <c r="AT395" t="n">
        <v>0.2445706342982693</v>
      </c>
      <c r="AU395" t="n">
        <v>0.2059064840625332</v>
      </c>
      <c r="AV395" t="n">
        <v>5.623805105695663</v>
      </c>
      <c r="AW395" t="n">
        <v>79.29775609556953</v>
      </c>
      <c r="AX395" t="n">
        <v>2289.43426509507</v>
      </c>
      <c r="AY395" t="n">
        <v>172599.1445893379</v>
      </c>
      <c r="AZ395" t="n">
        <v>197763.4082180345</v>
      </c>
      <c r="BA395" t="n">
        <v>71758.52014942242</v>
      </c>
      <c r="BB395" t="n">
        <v>11801.50910694601</v>
      </c>
      <c r="BC395" t="n">
        <v>83560.02925636842</v>
      </c>
      <c r="BD395" t="n">
        <v>3.218025093695026</v>
      </c>
      <c r="BE395" t="n">
        <v>1.164176479898087</v>
      </c>
      <c r="BF395" t="n">
        <v>48.89007514121383</v>
      </c>
      <c r="BG395" t="n">
        <v>14.24083243693353</v>
      </c>
      <c r="BH395" t="n">
        <v>89.29247642422621</v>
      </c>
      <c r="BI395" t="n">
        <v>199.2317639659549</v>
      </c>
      <c r="BJ395" t="n">
        <v>99317.13388816213</v>
      </c>
      <c r="BK395" t="n">
        <v>36561.69018978072</v>
      </c>
      <c r="BL395" t="n">
        <v>114222.7253135315</v>
      </c>
      <c r="BM395" t="n">
        <v>33713.1076367536</v>
      </c>
      <c r="BN395" t="n">
        <v>3887.78556662036</v>
      </c>
      <c r="BO395" t="n">
        <v>12864.60569453373</v>
      </c>
      <c r="BP395" t="n">
        <v>0.2472526631233832</v>
      </c>
      <c r="BQ395" t="n">
        <v>3.552606352224167</v>
      </c>
      <c r="BR395" t="n">
        <v>21.44815825294863</v>
      </c>
      <c r="BS395" t="n">
        <v>7511.31514361743</v>
      </c>
      <c r="BT395" t="n">
        <v>8227.130299209406</v>
      </c>
      <c r="BU395" t="n">
        <v>1274.631109339237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205</v>
      </c>
      <c r="C396" t="n">
        <v>77</v>
      </c>
      <c r="D396" t="n">
        <v>752.7869452798965</v>
      </c>
      <c r="E396" t="n">
        <v>7.311466223283655</v>
      </c>
      <c r="F396" t="n">
        <v>90.07814629214154</v>
      </c>
      <c r="G396" t="n">
        <v>1862.572017369984</v>
      </c>
      <c r="H396" t="n">
        <v>250961.4998234176</v>
      </c>
      <c r="I396" t="n">
        <v>209123.723042395</v>
      </c>
      <c r="J396" t="n">
        <v>5429.022724009016</v>
      </c>
      <c r="K396" t="n">
        <v>2317.584291911754</v>
      </c>
      <c r="L396" t="n">
        <v>-807.027626839465</v>
      </c>
      <c r="M396" t="n">
        <v>3.305155067964705</v>
      </c>
      <c r="N396" t="n">
        <v>48.89007514121383</v>
      </c>
      <c r="O396" t="n">
        <v>89.29247642422621</v>
      </c>
      <c r="P396" t="n">
        <v>1.164176479898087</v>
      </c>
      <c r="Q396" t="n">
        <v>14.24083243693353</v>
      </c>
      <c r="R396" t="n">
        <v>186.612701111233</v>
      </c>
      <c r="S396" t="n">
        <v>35.83472566017476</v>
      </c>
      <c r="T396" t="n">
        <v>572.6908377361125</v>
      </c>
      <c r="U396" t="n">
        <v>11184.21718558889</v>
      </c>
      <c r="V396" t="n">
        <v>294</v>
      </c>
      <c r="W396" t="n">
        <v>566.6666666666666</v>
      </c>
      <c r="X396" t="n">
        <v>156.6666666666667</v>
      </c>
      <c r="Y396" t="n">
        <v>1</v>
      </c>
      <c r="Z396" t="n">
        <v>0.2659485724576386</v>
      </c>
      <c r="AA396" t="n">
        <v>3.056031609774559</v>
      </c>
      <c r="AB396" t="n">
        <v>116.7409874323671</v>
      </c>
      <c r="AC396" t="n">
        <v>2347.466042523681</v>
      </c>
      <c r="AD396" t="n">
        <v>4961.235575802727</v>
      </c>
      <c r="AE396" t="n">
        <v>1.149431083635726</v>
      </c>
      <c r="AF396" t="n">
        <v>16.07630282983567</v>
      </c>
      <c r="AG396" t="n">
        <v>181.0071439782144</v>
      </c>
      <c r="AH396" t="n">
        <v>42763.52213464618</v>
      </c>
      <c r="AI396" t="n">
        <v>29212.11251452782</v>
      </c>
      <c r="AJ396" t="n">
        <v>424.6326201259647</v>
      </c>
      <c r="AK396" t="n">
        <v>175.0085592811029</v>
      </c>
      <c r="AL396" t="n">
        <v>141.0665344072733</v>
      </c>
      <c r="AM396" t="n">
        <v>2.140978588066617</v>
      </c>
      <c r="AN396" t="n">
        <v>34.64924270428031</v>
      </c>
      <c r="AO396" t="n">
        <v>-97.32022468700626</v>
      </c>
      <c r="AP396" t="n">
        <v>1019369.024027049</v>
      </c>
      <c r="AQ396" t="n">
        <v>0.223400662035581</v>
      </c>
      <c r="AR396" t="n">
        <v>0.2066799310357978</v>
      </c>
      <c r="AS396" t="n">
        <v>0.1194422873608956</v>
      </c>
      <c r="AT396" t="n">
        <v>0.2445707053958493</v>
      </c>
      <c r="AU396" t="n">
        <v>0.2059064141718764</v>
      </c>
      <c r="AV396" t="n">
        <v>5.663163781980141</v>
      </c>
      <c r="AW396" t="n">
        <v>79.83714902677269</v>
      </c>
      <c r="AX396" t="n">
        <v>2289.44406616421</v>
      </c>
      <c r="AY396" t="n">
        <v>174284.888944359</v>
      </c>
      <c r="AZ396" t="n">
        <v>197763.4806013975</v>
      </c>
      <c r="BA396" t="n">
        <v>70901.83554424619</v>
      </c>
      <c r="BB396" t="n">
        <v>11801.50910694601</v>
      </c>
      <c r="BC396" t="n">
        <v>82703.34465119219</v>
      </c>
      <c r="BD396" t="n">
        <v>3.305155067964705</v>
      </c>
      <c r="BE396" t="n">
        <v>1.164176479898087</v>
      </c>
      <c r="BF396" t="n">
        <v>48.89007514121383</v>
      </c>
      <c r="BG396" t="n">
        <v>14.24083243693353</v>
      </c>
      <c r="BH396" t="n">
        <v>89.29247642422621</v>
      </c>
      <c r="BI396" t="n">
        <v>186.612701111233</v>
      </c>
      <c r="BJ396" t="n">
        <v>102045.622191963</v>
      </c>
      <c r="BK396" t="n">
        <v>36561.69018978072</v>
      </c>
      <c r="BL396" t="n">
        <v>114222.7253135315</v>
      </c>
      <c r="BM396" t="n">
        <v>33713.1076367536</v>
      </c>
      <c r="BN396" t="n">
        <v>3887.78556662036</v>
      </c>
      <c r="BO396" t="n">
        <v>12039.70138282994</v>
      </c>
      <c r="BP396" t="n">
        <v>0.2541888977733429</v>
      </c>
      <c r="BQ396" t="n">
        <v>3.552606352224167</v>
      </c>
      <c r="BR396" t="n">
        <v>21.44815825294863</v>
      </c>
      <c r="BS396" t="n">
        <v>7728.52437928478</v>
      </c>
      <c r="BT396" t="n">
        <v>8227.130299209406</v>
      </c>
      <c r="BU396" t="n">
        <v>1274.631109339237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205</v>
      </c>
      <c r="C397" t="n">
        <v>77</v>
      </c>
      <c r="D397" t="n">
        <v>754.515271354296</v>
      </c>
      <c r="E397" t="n">
        <v>7.337051999684618</v>
      </c>
      <c r="F397" t="n">
        <v>91.25117506959434</v>
      </c>
      <c r="G397" t="n">
        <v>1851.78072304756</v>
      </c>
      <c r="H397" t="n">
        <v>250945.6096766814</v>
      </c>
      <c r="I397" t="n">
        <v>208701.5687745047</v>
      </c>
      <c r="J397" t="n">
        <v>5372.775516658174</v>
      </c>
      <c r="K397" t="n">
        <v>2317.584291911754</v>
      </c>
      <c r="L397" t="n">
        <v>-807.027626839465</v>
      </c>
      <c r="M397" t="n">
        <v>3.305155067964705</v>
      </c>
      <c r="N397" t="n">
        <v>33.99971284265258</v>
      </c>
      <c r="O397" t="n">
        <v>89.29247642422621</v>
      </c>
      <c r="P397" t="n">
        <v>1.164176479898087</v>
      </c>
      <c r="Q397" t="n">
        <v>14.24083243693353</v>
      </c>
      <c r="R397" t="n">
        <v>180.3031696838721</v>
      </c>
      <c r="S397" t="n">
        <v>35.83626593551907</v>
      </c>
      <c r="T397" t="n">
        <v>588.3729761712535</v>
      </c>
      <c r="U397" t="n">
        <v>11211.83528855198</v>
      </c>
      <c r="V397" t="n">
        <v>294.6666666666667</v>
      </c>
      <c r="W397" t="n">
        <v>567</v>
      </c>
      <c r="X397" t="n">
        <v>158.3333333333333</v>
      </c>
      <c r="Y397" t="n">
        <v>1</v>
      </c>
      <c r="Z397" t="n">
        <v>0.266586487312467</v>
      </c>
      <c r="AA397" t="n">
        <v>3.211336354860701</v>
      </c>
      <c r="AB397" t="n">
        <v>117.0555270700921</v>
      </c>
      <c r="AC397" t="n">
        <v>2347.529137837954</v>
      </c>
      <c r="AD397" t="n">
        <v>4961.235953516913</v>
      </c>
      <c r="AE397" t="n">
        <v>1.149752312610538</v>
      </c>
      <c r="AF397" t="n">
        <v>16.13746224206572</v>
      </c>
      <c r="AG397" t="n">
        <v>181.3212264001882</v>
      </c>
      <c r="AH397" t="n">
        <v>42763.54693033476</v>
      </c>
      <c r="AI397" t="n">
        <v>29212.11266296489</v>
      </c>
      <c r="AJ397" t="n">
        <v>450.5662381120434</v>
      </c>
      <c r="AK397" t="n">
        <v>107.5147996833879</v>
      </c>
      <c r="AL397" t="n">
        <v>177.0005692175932</v>
      </c>
      <c r="AM397" t="n">
        <v>2.140978588066617</v>
      </c>
      <c r="AN397" t="n">
        <v>19.75888040571907</v>
      </c>
      <c r="AO397" t="n">
        <v>-91.01069325964534</v>
      </c>
      <c r="AP397" t="n">
        <v>1023477.957635833</v>
      </c>
      <c r="AQ397" t="n">
        <v>0.223707474450565</v>
      </c>
      <c r="AR397" t="n">
        <v>0.2082979767077743</v>
      </c>
      <c r="AS397" t="n">
        <v>0.1189627651345636</v>
      </c>
      <c r="AT397" t="n">
        <v>0.2451890710537131</v>
      </c>
      <c r="AU397" t="n">
        <v>0.2038427126533842</v>
      </c>
      <c r="AV397" t="n">
        <v>5.685733949087911</v>
      </c>
      <c r="AW397" t="n">
        <v>80.21664516795794</v>
      </c>
      <c r="AX397" t="n">
        <v>2302.349439154771</v>
      </c>
      <c r="AY397" t="n">
        <v>174255.7715928125</v>
      </c>
      <c r="AZ397" t="n">
        <v>197725.4643655885</v>
      </c>
      <c r="BA397" t="n">
        <v>70473.49324165809</v>
      </c>
      <c r="BB397" t="n">
        <v>11801.50910694601</v>
      </c>
      <c r="BC397" t="n">
        <v>82275.00234860409</v>
      </c>
      <c r="BD397" t="n">
        <v>3.305155067964705</v>
      </c>
      <c r="BE397" t="n">
        <v>1.164176479898087</v>
      </c>
      <c r="BF397" t="n">
        <v>33.99971284265258</v>
      </c>
      <c r="BG397" t="n">
        <v>14.24083243693353</v>
      </c>
      <c r="BH397" t="n">
        <v>89.29247642422621</v>
      </c>
      <c r="BI397" t="n">
        <v>180.3031696838721</v>
      </c>
      <c r="BJ397" t="n">
        <v>102045.622191963</v>
      </c>
      <c r="BK397" t="n">
        <v>36561.69018978072</v>
      </c>
      <c r="BL397" t="n">
        <v>79051.46620889542</v>
      </c>
      <c r="BM397" t="n">
        <v>33713.1076367536</v>
      </c>
      <c r="BN397" t="n">
        <v>3887.78556662036</v>
      </c>
      <c r="BO397" t="n">
        <v>11627.24922697805</v>
      </c>
      <c r="BP397" t="n">
        <v>0.2541888977733429</v>
      </c>
      <c r="BQ397" t="n">
        <v>2.39651557925894</v>
      </c>
      <c r="BR397" t="n">
        <v>21.44815825294863</v>
      </c>
      <c r="BS397" t="n">
        <v>7728.52437928478</v>
      </c>
      <c r="BT397" t="n">
        <v>5496.426552103946</v>
      </c>
      <c r="BU397" t="n">
        <v>1274.631109339237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205</v>
      </c>
      <c r="C398" t="n">
        <v>77</v>
      </c>
      <c r="D398" t="n">
        <v>758.0176665450123</v>
      </c>
      <c r="E398" t="n">
        <v>7.353896146285329</v>
      </c>
      <c r="F398" t="n">
        <v>91.89399734484552</v>
      </c>
      <c r="G398" t="n">
        <v>1878.155070772806</v>
      </c>
      <c r="H398" t="n">
        <v>251999.5965700784</v>
      </c>
      <c r="I398" t="n">
        <v>208701.5687745047</v>
      </c>
      <c r="J398" t="n">
        <v>5311.792915651086</v>
      </c>
      <c r="K398" t="n">
        <v>2317.584291911754</v>
      </c>
      <c r="L398" t="n">
        <v>-807.027626839465</v>
      </c>
      <c r="M398" t="n">
        <v>2.790098722708226</v>
      </c>
      <c r="N398" t="n">
        <v>26.56910884973748</v>
      </c>
      <c r="O398" t="n">
        <v>89.29247642422621</v>
      </c>
      <c r="P398" t="n">
        <v>1.164176479898087</v>
      </c>
      <c r="Q398" t="n">
        <v>14.24083243693353</v>
      </c>
      <c r="R398" t="n">
        <v>180.3031696838721</v>
      </c>
      <c r="S398" t="n">
        <v>36.3520924184477</v>
      </c>
      <c r="T398" t="n">
        <v>596.1392905783142</v>
      </c>
      <c r="U398" t="n">
        <v>11222.48957431984</v>
      </c>
      <c r="V398" t="n">
        <v>296.3333333333333</v>
      </c>
      <c r="W398" t="n">
        <v>567</v>
      </c>
      <c r="X398" t="n">
        <v>159</v>
      </c>
      <c r="Y398" t="n">
        <v>1</v>
      </c>
      <c r="Z398" t="n">
        <v>0.2724522881684263</v>
      </c>
      <c r="AA398" t="n">
        <v>3.289106389007443</v>
      </c>
      <c r="AB398" t="n">
        <v>118.1631591591649</v>
      </c>
      <c r="AC398" t="n">
        <v>2369.221170240198</v>
      </c>
      <c r="AD398" t="n">
        <v>4961.235953516913</v>
      </c>
      <c r="AE398" t="n">
        <v>1.152097987276999</v>
      </c>
      <c r="AF398" t="n">
        <v>16.16821516944313</v>
      </c>
      <c r="AG398" t="n">
        <v>182.4286298813853</v>
      </c>
      <c r="AH398" t="n">
        <v>42785.23896273701</v>
      </c>
      <c r="AI398" t="n">
        <v>29212.11266296489</v>
      </c>
      <c r="AJ398" t="n">
        <v>325.6556190808184</v>
      </c>
      <c r="AK398" t="n">
        <v>31.22137173548981</v>
      </c>
      <c r="AL398" t="n">
        <v>187.0225132546429</v>
      </c>
      <c r="AM398" t="n">
        <v>1.625922242810139</v>
      </c>
      <c r="AN398" t="n">
        <v>12.32827641280396</v>
      </c>
      <c r="AO398" t="n">
        <v>-91.01069325964534</v>
      </c>
      <c r="AP398" t="n">
        <v>1026444.033698663</v>
      </c>
      <c r="AQ398" t="n">
        <v>0.2237431733494013</v>
      </c>
      <c r="AR398" t="n">
        <v>0.2106767846615392</v>
      </c>
      <c r="AS398" t="n">
        <v>0.117845808251934</v>
      </c>
      <c r="AT398" t="n">
        <v>0.2444805575735389</v>
      </c>
      <c r="AU398" t="n">
        <v>0.2032536761635867</v>
      </c>
      <c r="AV398" t="n">
        <v>5.694019655284682</v>
      </c>
      <c r="AW398" t="n">
        <v>80.45299191712544</v>
      </c>
      <c r="AX398" t="n">
        <v>2358.688058623977</v>
      </c>
      <c r="AY398" t="n">
        <v>175076.6114671006</v>
      </c>
      <c r="AZ398" t="n">
        <v>197434.8187360078</v>
      </c>
      <c r="BA398" t="n">
        <v>70473.49324165809</v>
      </c>
      <c r="BB398" t="n">
        <v>11801.50910694601</v>
      </c>
      <c r="BC398" t="n">
        <v>82275.00234860409</v>
      </c>
      <c r="BD398" t="n">
        <v>2.790098722708226</v>
      </c>
      <c r="BE398" t="n">
        <v>1.164176479898087</v>
      </c>
      <c r="BF398" t="n">
        <v>26.56910884973748</v>
      </c>
      <c r="BG398" t="n">
        <v>14.24083243693353</v>
      </c>
      <c r="BH398" t="n">
        <v>89.29247642422621</v>
      </c>
      <c r="BI398" t="n">
        <v>180.3031696838721</v>
      </c>
      <c r="BJ398" t="n">
        <v>85885.14971127223</v>
      </c>
      <c r="BK398" t="n">
        <v>36561.69018978072</v>
      </c>
      <c r="BL398" t="n">
        <v>61500.33954663624</v>
      </c>
      <c r="BM398" t="n">
        <v>33713.1076367536</v>
      </c>
      <c r="BN398" t="n">
        <v>3887.78556662036</v>
      </c>
      <c r="BO398" t="n">
        <v>11627.24922697805</v>
      </c>
      <c r="BP398" t="n">
        <v>0.2377600097630896</v>
      </c>
      <c r="BQ398" t="n">
        <v>1.829200174810799</v>
      </c>
      <c r="BR398" t="n">
        <v>21.44815825294863</v>
      </c>
      <c r="BS398" t="n">
        <v>7213.049528769468</v>
      </c>
      <c r="BT398" t="n">
        <v>4156.471633978337</v>
      </c>
      <c r="BU398" t="n">
        <v>1274.631109339237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205</v>
      </c>
      <c r="C399" t="n">
        <v>77</v>
      </c>
      <c r="D399" t="n">
        <v>759.2580978344423</v>
      </c>
      <c r="E399" t="n">
        <v>7.36483458045457</v>
      </c>
      <c r="F399" t="n">
        <v>92.14384840094107</v>
      </c>
      <c r="G399" t="n">
        <v>1880.090119956053</v>
      </c>
      <c r="H399" t="n">
        <v>252573.0927620695</v>
      </c>
      <c r="I399" t="n">
        <v>208701.5687745047</v>
      </c>
      <c r="J399" t="n">
        <v>5365.418147341215</v>
      </c>
      <c r="K399" t="n">
        <v>2317.584291911754</v>
      </c>
      <c r="L399" t="n">
        <v>-807.027626839465</v>
      </c>
      <c r="M399" t="n">
        <v>2.532570550079987</v>
      </c>
      <c r="N399" t="n">
        <v>26.57639742792024</v>
      </c>
      <c r="O399" t="n">
        <v>89.29247642422621</v>
      </c>
      <c r="P399" t="n">
        <v>1.164176479898087</v>
      </c>
      <c r="Q399" t="n">
        <v>9.836086980112787</v>
      </c>
      <c r="R399" t="n">
        <v>180.3031696838721</v>
      </c>
      <c r="S399" t="n">
        <v>36.60962059107594</v>
      </c>
      <c r="T399" t="n">
        <v>600.5513246133178</v>
      </c>
      <c r="U399" t="n">
        <v>11222.48957431984</v>
      </c>
      <c r="V399" t="n">
        <v>297</v>
      </c>
      <c r="W399" t="n">
        <v>567.6666666666666</v>
      </c>
      <c r="X399" t="n">
        <v>159</v>
      </c>
      <c r="Y399" t="n">
        <v>1</v>
      </c>
      <c r="Z399" t="n">
        <v>0.2752696959863455</v>
      </c>
      <c r="AA399" t="n">
        <v>3.289370928451778</v>
      </c>
      <c r="AB399" t="n">
        <v>118.2209437763474</v>
      </c>
      <c r="AC399" t="n">
        <v>2382.468854760219</v>
      </c>
      <c r="AD399" t="n">
        <v>4961.235953516913</v>
      </c>
      <c r="AE399" t="n">
        <v>1.153234503470174</v>
      </c>
      <c r="AF399" t="n">
        <v>16.16847869470033</v>
      </c>
      <c r="AG399" t="n">
        <v>182.4864144985678</v>
      </c>
      <c r="AH399" t="n">
        <v>42798.45987500549</v>
      </c>
      <c r="AI399" t="n">
        <v>29212.11266296489</v>
      </c>
      <c r="AJ399" t="n">
        <v>314.262808771336</v>
      </c>
      <c r="AK399" t="n">
        <v>110.2916226810282</v>
      </c>
      <c r="AL399" t="n">
        <v>187.0225132546429</v>
      </c>
      <c r="AM399" t="n">
        <v>1.3683940701819</v>
      </c>
      <c r="AN399" t="n">
        <v>16.74031044780746</v>
      </c>
      <c r="AO399" t="n">
        <v>-91.01069325964534</v>
      </c>
      <c r="AP399" t="n">
        <v>1032277.113034739</v>
      </c>
      <c r="AQ399" t="n">
        <v>0.2235338015584991</v>
      </c>
      <c r="AR399" t="n">
        <v>0.2107043525222043</v>
      </c>
      <c r="AS399" t="n">
        <v>0.1195365891746858</v>
      </c>
      <c r="AT399" t="n">
        <v>0.2441201043673608</v>
      </c>
      <c r="AU399" t="n">
        <v>0.2021051523772499</v>
      </c>
      <c r="AV399" t="n">
        <v>5.703038383449276</v>
      </c>
      <c r="AW399" t="n">
        <v>80.66131935741579</v>
      </c>
      <c r="AX399" t="n">
        <v>2358.893115718569</v>
      </c>
      <c r="AY399" t="n">
        <v>175668.3854806355</v>
      </c>
      <c r="AZ399" t="n">
        <v>197355.3427601425</v>
      </c>
      <c r="BA399" t="n">
        <v>59999.48205551903</v>
      </c>
      <c r="BB399" t="n">
        <v>11801.50910694601</v>
      </c>
      <c r="BC399" t="n">
        <v>71800.99116246503</v>
      </c>
      <c r="BD399" t="n">
        <v>2.532570550079987</v>
      </c>
      <c r="BE399" t="n">
        <v>1.164176479898087</v>
      </c>
      <c r="BF399" t="n">
        <v>26.57639742792024</v>
      </c>
      <c r="BG399" t="n">
        <v>9.836086980112787</v>
      </c>
      <c r="BH399" t="n">
        <v>89.29247642422621</v>
      </c>
      <c r="BI399" t="n">
        <v>180.3031696838721</v>
      </c>
      <c r="BJ399" t="n">
        <v>77804.91347092685</v>
      </c>
      <c r="BK399" t="n">
        <v>36561.69018978072</v>
      </c>
      <c r="BL399" t="n">
        <v>61517.59099166569</v>
      </c>
      <c r="BM399" t="n">
        <v>23305.17864428644</v>
      </c>
      <c r="BN399" t="n">
        <v>3887.78556662036</v>
      </c>
      <c r="BO399" t="n">
        <v>11627.24922697805</v>
      </c>
      <c r="BP399" t="n">
        <v>0.2295455657579629</v>
      </c>
      <c r="BQ399" t="n">
        <v>1.834565165828034</v>
      </c>
      <c r="BR399" t="n">
        <v>21.44815825294863</v>
      </c>
      <c r="BS399" t="n">
        <v>6955.312103511809</v>
      </c>
      <c r="BT399" t="n">
        <v>4169.170111691898</v>
      </c>
      <c r="BU399" t="n">
        <v>1274.631109339237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205</v>
      </c>
      <c r="C400" t="n">
        <v>77</v>
      </c>
      <c r="D400" t="n">
        <v>760.0667504094739</v>
      </c>
      <c r="E400" t="n">
        <v>7.370855707541401</v>
      </c>
      <c r="F400" t="n">
        <v>92.32159948977529</v>
      </c>
      <c r="G400" t="n">
        <v>1881.750131958934</v>
      </c>
      <c r="H400" t="n">
        <v>252922.668513521</v>
      </c>
      <c r="I400" t="n">
        <v>208701.5687745047</v>
      </c>
      <c r="J400" t="n">
        <v>5398.459244177167</v>
      </c>
      <c r="K400" t="n">
        <v>2317.584291911754</v>
      </c>
      <c r="L400" t="n">
        <v>-807.027626839465</v>
      </c>
      <c r="M400" t="n">
        <v>2.532570550079987</v>
      </c>
      <c r="N400" t="n">
        <v>26.57639742792024</v>
      </c>
      <c r="O400" t="n">
        <v>89.29247642422621</v>
      </c>
      <c r="P400" t="n">
        <v>1.164176479898087</v>
      </c>
      <c r="Q400" t="n">
        <v>7.633714251702417</v>
      </c>
      <c r="R400" t="n">
        <v>180.3031696838721</v>
      </c>
      <c r="S400" t="n">
        <v>36.60962059107594</v>
      </c>
      <c r="T400" t="n">
        <v>602.7536973417281</v>
      </c>
      <c r="U400" t="n">
        <v>11222.48957431984</v>
      </c>
      <c r="V400" t="n">
        <v>297</v>
      </c>
      <c r="W400" t="n">
        <v>568</v>
      </c>
      <c r="X400" t="n">
        <v>159</v>
      </c>
      <c r="Y400" t="n">
        <v>1</v>
      </c>
      <c r="Z400" t="n">
        <v>0.2752984715780272</v>
      </c>
      <c r="AA400" t="n">
        <v>3.289556496811169</v>
      </c>
      <c r="AB400" t="n">
        <v>118.2705372849309</v>
      </c>
      <c r="AC400" t="n">
        <v>2390.357266357047</v>
      </c>
      <c r="AD400" t="n">
        <v>4961.235953516913</v>
      </c>
      <c r="AE400" t="n">
        <v>1.153263279061856</v>
      </c>
      <c r="AF400" t="n">
        <v>16.16866426305972</v>
      </c>
      <c r="AG400" t="n">
        <v>182.5360080071513</v>
      </c>
      <c r="AH400" t="n">
        <v>42806.33490047655</v>
      </c>
      <c r="AI400" t="n">
        <v>29212.11266296489</v>
      </c>
      <c r="AJ400" t="n">
        <v>330.8479307709069</v>
      </c>
      <c r="AK400" t="n">
        <v>152.3999603880755</v>
      </c>
      <c r="AL400" t="n">
        <v>169.8411104936092</v>
      </c>
      <c r="AM400" t="n">
        <v>1.3683940701819</v>
      </c>
      <c r="AN400" t="n">
        <v>18.94268317621783</v>
      </c>
      <c r="AO400" t="n">
        <v>-91.01069325964534</v>
      </c>
      <c r="AP400" t="n">
        <v>1033021.332402227</v>
      </c>
      <c r="AQ400" t="n">
        <v>0.2232435956564889</v>
      </c>
      <c r="AR400" t="n">
        <v>0.2107660036814457</v>
      </c>
      <c r="AS400" t="n">
        <v>0.1195735403830679</v>
      </c>
      <c r="AT400" t="n">
        <v>0.2444674119923231</v>
      </c>
      <c r="AU400" t="n">
        <v>0.2019494482866744</v>
      </c>
      <c r="AV400" t="n">
        <v>5.708506000153602</v>
      </c>
      <c r="AW400" t="n">
        <v>80.8324425004249</v>
      </c>
      <c r="AX400" t="n">
        <v>2360.568358004767</v>
      </c>
      <c r="AY400" t="n">
        <v>176011.6890967025</v>
      </c>
      <c r="AZ400" t="n">
        <v>197303.8526810765</v>
      </c>
      <c r="BA400" t="n">
        <v>54762.47646244949</v>
      </c>
      <c r="BB400" t="n">
        <v>11801.50910694601</v>
      </c>
      <c r="BC400" t="n">
        <v>66563.9855693955</v>
      </c>
      <c r="BD400" t="n">
        <v>2.532570550079987</v>
      </c>
      <c r="BE400" t="n">
        <v>1.164176479898087</v>
      </c>
      <c r="BF400" t="n">
        <v>26.57639742792024</v>
      </c>
      <c r="BG400" t="n">
        <v>7.633714251702417</v>
      </c>
      <c r="BH400" t="n">
        <v>89.29247642422621</v>
      </c>
      <c r="BI400" t="n">
        <v>180.3031696838721</v>
      </c>
      <c r="BJ400" t="n">
        <v>77804.91347092685</v>
      </c>
      <c r="BK400" t="n">
        <v>36561.69018978072</v>
      </c>
      <c r="BL400" t="n">
        <v>61517.59099166569</v>
      </c>
      <c r="BM400" t="n">
        <v>18101.21414805287</v>
      </c>
      <c r="BN400" t="n">
        <v>3887.78556662036</v>
      </c>
      <c r="BO400" t="n">
        <v>11627.24922697805</v>
      </c>
      <c r="BP400" t="n">
        <v>0.2295455657579629</v>
      </c>
      <c r="BQ400" t="n">
        <v>1.834565165828034</v>
      </c>
      <c r="BR400" t="n">
        <v>21.44815825294863</v>
      </c>
      <c r="BS400" t="n">
        <v>6955.312103511809</v>
      </c>
      <c r="BT400" t="n">
        <v>4169.170111691898</v>
      </c>
      <c r="BU400" t="n">
        <v>1274.631109339237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205</v>
      </c>
      <c r="C401" t="n">
        <v>77</v>
      </c>
      <c r="D401" t="n">
        <v>761.0107910945675</v>
      </c>
      <c r="E401" t="n">
        <v>7.374257433309805</v>
      </c>
      <c r="F401" t="n">
        <v>92.45334180182677</v>
      </c>
      <c r="G401" t="n">
        <v>1891.420947453819</v>
      </c>
      <c r="H401" t="n">
        <v>253156.0793130057</v>
      </c>
      <c r="I401" t="n">
        <v>208701.5687745047</v>
      </c>
      <c r="J401" t="n">
        <v>5398.459244177167</v>
      </c>
      <c r="K401" t="n">
        <v>2317.584291911754</v>
      </c>
      <c r="L401" t="n">
        <v>-807.027626839465</v>
      </c>
      <c r="M401" t="n">
        <v>2.532570550079987</v>
      </c>
      <c r="N401" t="n">
        <v>26.57639742792024</v>
      </c>
      <c r="O401" t="n">
        <v>89.29247642422621</v>
      </c>
      <c r="P401" t="n">
        <v>1.164176479898087</v>
      </c>
      <c r="Q401" t="n">
        <v>7.633714251702417</v>
      </c>
      <c r="R401" t="n">
        <v>180.3031696838721</v>
      </c>
      <c r="S401" t="n">
        <v>36.60962059107594</v>
      </c>
      <c r="T401" t="n">
        <v>602.7536973417281</v>
      </c>
      <c r="U401" t="n">
        <v>11222.48957431984</v>
      </c>
      <c r="V401" t="n">
        <v>297</v>
      </c>
      <c r="W401" t="n">
        <v>568</v>
      </c>
      <c r="X401" t="n">
        <v>159</v>
      </c>
      <c r="Y401" t="n">
        <v>1</v>
      </c>
      <c r="Z401" t="n">
        <v>0.2753146918045636</v>
      </c>
      <c r="AA401" t="n">
        <v>3.289696837867931</v>
      </c>
      <c r="AB401" t="n">
        <v>118.5592478755319</v>
      </c>
      <c r="AC401" t="n">
        <v>2395.156902757653</v>
      </c>
      <c r="AD401" t="n">
        <v>4961.235953516913</v>
      </c>
      <c r="AE401" t="n">
        <v>1.153279499288392</v>
      </c>
      <c r="AF401" t="n">
        <v>16.16880460411648</v>
      </c>
      <c r="AG401" t="n">
        <v>182.8247185977523</v>
      </c>
      <c r="AH401" t="n">
        <v>42811.13453687715</v>
      </c>
      <c r="AI401" t="n">
        <v>29212.11266296489</v>
      </c>
      <c r="AJ401" t="n">
        <v>326.0357449756794</v>
      </c>
      <c r="AK401" t="n">
        <v>161.8707552272076</v>
      </c>
      <c r="AL401" t="n">
        <v>156.4207749907806</v>
      </c>
      <c r="AM401" t="n">
        <v>1.3683940701819</v>
      </c>
      <c r="AN401" t="n">
        <v>18.94268317621783</v>
      </c>
      <c r="AO401" t="n">
        <v>-91.01069325964534</v>
      </c>
      <c r="AP401" t="n">
        <v>1033777.600056398</v>
      </c>
      <c r="AQ401" t="n">
        <v>0.223357916710912</v>
      </c>
      <c r="AR401" t="n">
        <v>0.211071016875261</v>
      </c>
      <c r="AS401" t="n">
        <v>0.1190761080109256</v>
      </c>
      <c r="AT401" t="n">
        <v>0.2446831536065391</v>
      </c>
      <c r="AU401" t="n">
        <v>0.2018118047963622</v>
      </c>
      <c r="AV401" t="n">
        <v>5.71207511722502</v>
      </c>
      <c r="AW401" t="n">
        <v>80.9716412015205</v>
      </c>
      <c r="AX401" t="n">
        <v>2374.212041001505</v>
      </c>
      <c r="AY401" t="n">
        <v>176245.0061890098</v>
      </c>
      <c r="AZ401" t="n">
        <v>197307.0362047984</v>
      </c>
      <c r="BA401" t="n">
        <v>54762.47646244949</v>
      </c>
      <c r="BB401" t="n">
        <v>11801.50910694601</v>
      </c>
      <c r="BC401" t="n">
        <v>66563.9855693955</v>
      </c>
      <c r="BD401" t="n">
        <v>2.532570550079987</v>
      </c>
      <c r="BE401" t="n">
        <v>1.164176479898087</v>
      </c>
      <c r="BF401" t="n">
        <v>26.57639742792024</v>
      </c>
      <c r="BG401" t="n">
        <v>7.633714251702417</v>
      </c>
      <c r="BH401" t="n">
        <v>89.29247642422621</v>
      </c>
      <c r="BI401" t="n">
        <v>180.3031696838721</v>
      </c>
      <c r="BJ401" t="n">
        <v>77804.91347092685</v>
      </c>
      <c r="BK401" t="n">
        <v>36561.69018978072</v>
      </c>
      <c r="BL401" t="n">
        <v>61517.59099166569</v>
      </c>
      <c r="BM401" t="n">
        <v>18101.21414805287</v>
      </c>
      <c r="BN401" t="n">
        <v>3887.78556662036</v>
      </c>
      <c r="BO401" t="n">
        <v>11627.24922697805</v>
      </c>
      <c r="BP401" t="n">
        <v>0.2295455657579629</v>
      </c>
      <c r="BQ401" t="n">
        <v>1.834565165828034</v>
      </c>
      <c r="BR401" t="n">
        <v>21.44815825294863</v>
      </c>
      <c r="BS401" t="n">
        <v>6955.312103511809</v>
      </c>
      <c r="BT401" t="n">
        <v>4169.170111691898</v>
      </c>
      <c r="BU401" t="n">
        <v>1274.631109339237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205</v>
      </c>
      <c r="C402" t="n">
        <v>77</v>
      </c>
      <c r="D402" t="n">
        <v>761.7306374487679</v>
      </c>
      <c r="E402" t="n">
        <v>7.377533275859878</v>
      </c>
      <c r="F402" t="n">
        <v>92.54857027406081</v>
      </c>
      <c r="G402" t="n">
        <v>1901.453941154364</v>
      </c>
      <c r="H402" t="n">
        <v>253293.2516247917</v>
      </c>
      <c r="I402" t="n">
        <v>208701.5687745047</v>
      </c>
      <c r="J402" t="n">
        <v>5289.826458622531</v>
      </c>
      <c r="K402" t="n">
        <v>2317.584291911754</v>
      </c>
      <c r="L402" t="n">
        <v>-807.027626839465</v>
      </c>
      <c r="M402" t="n">
        <v>2.532570550079987</v>
      </c>
      <c r="N402" t="n">
        <v>26.56182027155472</v>
      </c>
      <c r="O402" t="n">
        <v>47.02522260073706</v>
      </c>
      <c r="P402" t="n">
        <v>1.164176479898087</v>
      </c>
      <c r="Q402" t="n">
        <v>7.633714251702417</v>
      </c>
      <c r="R402" t="n">
        <v>180.3031696838721</v>
      </c>
      <c r="S402" t="n">
        <v>36.62498101556325</v>
      </c>
      <c r="T402" t="n">
        <v>602.7682744980935</v>
      </c>
      <c r="U402" t="n">
        <v>11264.75682814333</v>
      </c>
      <c r="V402" t="n">
        <v>298.3333333333333</v>
      </c>
      <c r="W402" t="n">
        <v>568</v>
      </c>
      <c r="X402" t="n">
        <v>159.6666666666667</v>
      </c>
      <c r="Y402" t="n">
        <v>1</v>
      </c>
      <c r="Z402" t="n">
        <v>0.2765935508612202</v>
      </c>
      <c r="AA402" t="n">
        <v>3.28994465180278</v>
      </c>
      <c r="AB402" t="n">
        <v>119.2497483209882</v>
      </c>
      <c r="AC402" t="n">
        <v>2397.982792683459</v>
      </c>
      <c r="AD402" t="n">
        <v>4961.235953516913</v>
      </c>
      <c r="AE402" t="n">
        <v>1.15378646348928</v>
      </c>
      <c r="AF402" t="n">
        <v>16.16896288991834</v>
      </c>
      <c r="AG402" t="n">
        <v>183.2496964389329</v>
      </c>
      <c r="AH402" t="n">
        <v>42813.96042680296</v>
      </c>
      <c r="AI402" t="n">
        <v>29212.11266296489</v>
      </c>
      <c r="AJ402" t="n">
        <v>326.676609541004</v>
      </c>
      <c r="AK402" t="n">
        <v>168.4116100670912</v>
      </c>
      <c r="AL402" t="n">
        <v>45.43845882762579</v>
      </c>
      <c r="AM402" t="n">
        <v>1.3683940701819</v>
      </c>
      <c r="AN402" t="n">
        <v>18.92810601985231</v>
      </c>
      <c r="AO402" t="n">
        <v>-133.2779470831345</v>
      </c>
      <c r="AP402" t="n">
        <v>1034778.639583866</v>
      </c>
      <c r="AQ402" t="n">
        <v>0.2232348110617917</v>
      </c>
      <c r="AR402" t="n">
        <v>0.2110742568579003</v>
      </c>
      <c r="AS402" t="n">
        <v>0.1194267893220605</v>
      </c>
      <c r="AT402" t="n">
        <v>0.2446475696626401</v>
      </c>
      <c r="AU402" t="n">
        <v>0.2016165730956073</v>
      </c>
      <c r="AV402" t="n">
        <v>5.713140908644514</v>
      </c>
      <c r="AW402" t="n">
        <v>81.05732461829383</v>
      </c>
      <c r="AX402" t="n">
        <v>2385.333840979689</v>
      </c>
      <c r="AY402" t="n">
        <v>176353.5782707675</v>
      </c>
      <c r="AZ402" t="n">
        <v>197261.7139260375</v>
      </c>
      <c r="BA402" t="n">
        <v>54762.47646244949</v>
      </c>
      <c r="BB402" t="n">
        <v>11801.50910694601</v>
      </c>
      <c r="BC402" t="n">
        <v>66563.9855693955</v>
      </c>
      <c r="BD402" t="n">
        <v>2.532570550079987</v>
      </c>
      <c r="BE402" t="n">
        <v>1.164176479898087</v>
      </c>
      <c r="BF402" t="n">
        <v>26.56182027155472</v>
      </c>
      <c r="BG402" t="n">
        <v>7.633714251702417</v>
      </c>
      <c r="BH402" t="n">
        <v>47.02522260073706</v>
      </c>
      <c r="BI402" t="n">
        <v>180.3031696838721</v>
      </c>
      <c r="BJ402" t="n">
        <v>77804.91347092685</v>
      </c>
      <c r="BK402" t="n">
        <v>36561.69018978072</v>
      </c>
      <c r="BL402" t="n">
        <v>61483.15338805944</v>
      </c>
      <c r="BM402" t="n">
        <v>18101.21414805287</v>
      </c>
      <c r="BN402" t="n">
        <v>1126.158380060247</v>
      </c>
      <c r="BO402" t="n">
        <v>11627.24922697805</v>
      </c>
      <c r="BP402" t="n">
        <v>0.2295455657579629</v>
      </c>
      <c r="BQ402" t="n">
        <v>1.823835183793563</v>
      </c>
      <c r="BR402" t="n">
        <v>18.77553968019874</v>
      </c>
      <c r="BS402" t="n">
        <v>6955.312103511809</v>
      </c>
      <c r="BT402" t="n">
        <v>4143.821212445716</v>
      </c>
      <c r="BU402" t="n">
        <v>1100.009494681371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205</v>
      </c>
      <c r="C403" t="n">
        <v>77</v>
      </c>
      <c r="D403" t="n">
        <v>761.9570881217405</v>
      </c>
      <c r="E403" t="n">
        <v>7.381177778308026</v>
      </c>
      <c r="F403" t="n">
        <v>92.61430021781878</v>
      </c>
      <c r="G403" t="n">
        <v>1902.547909125094</v>
      </c>
      <c r="H403" t="n">
        <v>253873.5589871878</v>
      </c>
      <c r="I403" t="n">
        <v>208198.7741230816</v>
      </c>
      <c r="J403" t="n">
        <v>5235.510065845215</v>
      </c>
      <c r="K403" t="n">
        <v>2317.584291911754</v>
      </c>
      <c r="L403" t="n">
        <v>-807.027626839465</v>
      </c>
      <c r="M403" t="n">
        <v>2.532570550079987</v>
      </c>
      <c r="N403" t="n">
        <v>26.55453169337197</v>
      </c>
      <c r="O403" t="n">
        <v>25.89159568899247</v>
      </c>
      <c r="P403" t="n">
        <v>1.164176479898087</v>
      </c>
      <c r="Q403" t="n">
        <v>7.633714251702417</v>
      </c>
      <c r="R403" t="n">
        <v>180.3031696838721</v>
      </c>
      <c r="S403" t="n">
        <v>36.67195482182012</v>
      </c>
      <c r="T403" t="n">
        <v>602.7755630762764</v>
      </c>
      <c r="U403" t="n">
        <v>11285.89045505507</v>
      </c>
      <c r="V403" t="n">
        <v>299</v>
      </c>
      <c r="W403" t="n">
        <v>568</v>
      </c>
      <c r="X403" t="n">
        <v>161.3333333333333</v>
      </c>
      <c r="Y403" t="n">
        <v>1</v>
      </c>
      <c r="Z403" t="n">
        <v>0.2785099557390171</v>
      </c>
      <c r="AA403" t="n">
        <v>3.290087902237639</v>
      </c>
      <c r="AB403" t="n">
        <v>119.477536692039</v>
      </c>
      <c r="AC403" t="n">
        <v>2399.58590651492</v>
      </c>
      <c r="AD403" t="n">
        <v>4961.236373538501</v>
      </c>
      <c r="AE403" t="n">
        <v>1.15454245573377</v>
      </c>
      <c r="AF403" t="n">
        <v>16.1690613762867</v>
      </c>
      <c r="AG403" t="n">
        <v>183.3447235078459</v>
      </c>
      <c r="AH403" t="n">
        <v>42815.56332361652</v>
      </c>
      <c r="AI403" t="n">
        <v>29212.1128275582</v>
      </c>
      <c r="AJ403" t="n">
        <v>364.2755172577889</v>
      </c>
      <c r="AK403" t="n">
        <v>212.1867687501893</v>
      </c>
      <c r="AL403" t="n">
        <v>-25.55004950338718</v>
      </c>
      <c r="AM403" t="n">
        <v>1.3683940701819</v>
      </c>
      <c r="AN403" t="n">
        <v>18.92081744166956</v>
      </c>
      <c r="AO403" t="n">
        <v>-154.4115739948791</v>
      </c>
      <c r="AP403" t="n">
        <v>1035969.668403336</v>
      </c>
      <c r="AQ403" t="n">
        <v>0.2230964072205029</v>
      </c>
      <c r="AR403" t="n">
        <v>0.2110487583251208</v>
      </c>
      <c r="AS403" t="n">
        <v>0.1199713410098711</v>
      </c>
      <c r="AT403" t="n">
        <v>0.2444987139586566</v>
      </c>
      <c r="AU403" t="n">
        <v>0.2013847794858486</v>
      </c>
      <c r="AV403" t="n">
        <v>5.715900420014756</v>
      </c>
      <c r="AW403" t="n">
        <v>81.13372812296781</v>
      </c>
      <c r="AX403" t="n">
        <v>2385.817826901304</v>
      </c>
      <c r="AY403" t="n">
        <v>176456.2784499399</v>
      </c>
      <c r="AZ403" t="n">
        <v>197280.857583188</v>
      </c>
      <c r="BA403" t="n">
        <v>54762.47646244949</v>
      </c>
      <c r="BB403" t="n">
        <v>11801.50910694601</v>
      </c>
      <c r="BC403" t="n">
        <v>66563.9855693955</v>
      </c>
      <c r="BD403" t="n">
        <v>2.532570550079987</v>
      </c>
      <c r="BE403" t="n">
        <v>1.164176479898087</v>
      </c>
      <c r="BF403" t="n">
        <v>26.55453169337197</v>
      </c>
      <c r="BG403" t="n">
        <v>7.633714251702417</v>
      </c>
      <c r="BH403" t="n">
        <v>25.89159568899247</v>
      </c>
      <c r="BI403" t="n">
        <v>180.3031696838721</v>
      </c>
      <c r="BJ403" t="n">
        <v>77804.91347092685</v>
      </c>
      <c r="BK403" t="n">
        <v>36561.69018978072</v>
      </c>
      <c r="BL403" t="n">
        <v>61465.93458625631</v>
      </c>
      <c r="BM403" t="n">
        <v>18101.21414805287</v>
      </c>
      <c r="BN403" t="n">
        <v>-254.655213219809</v>
      </c>
      <c r="BO403" t="n">
        <v>11627.24922697805</v>
      </c>
      <c r="BP403" t="n">
        <v>0.2295455657579629</v>
      </c>
      <c r="BQ403" t="n">
        <v>1.818470192776327</v>
      </c>
      <c r="BR403" t="n">
        <v>17.43923039382381</v>
      </c>
      <c r="BS403" t="n">
        <v>6955.312103511809</v>
      </c>
      <c r="BT403" t="n">
        <v>4131.146762822625</v>
      </c>
      <c r="BU403" t="n">
        <v>1012.698687352438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205</v>
      </c>
      <c r="C404" t="n">
        <v>77</v>
      </c>
      <c r="D404" t="n">
        <v>762.2364779226615</v>
      </c>
      <c r="E404" t="n">
        <v>7.38315108640288</v>
      </c>
      <c r="F404" t="n">
        <v>92.66343809759248</v>
      </c>
      <c r="G404" t="n">
        <v>1905.24507094944</v>
      </c>
      <c r="H404" t="n">
        <v>254171.0096318167</v>
      </c>
      <c r="I404" t="n">
        <v>207947.3767973701</v>
      </c>
      <c r="J404" t="n">
        <v>5235.510065845215</v>
      </c>
      <c r="K404" t="n">
        <v>2317.584291911754</v>
      </c>
      <c r="L404" t="n">
        <v>-807.027626839465</v>
      </c>
      <c r="M404" t="n">
        <v>2.532570550079987</v>
      </c>
      <c r="N404" t="n">
        <v>26.55453169337197</v>
      </c>
      <c r="O404" t="n">
        <v>25.89159568899247</v>
      </c>
      <c r="P404" t="n">
        <v>1.164176479898087</v>
      </c>
      <c r="Q404" t="n">
        <v>7.633714251702417</v>
      </c>
      <c r="R404" t="n">
        <v>180.3031696838721</v>
      </c>
      <c r="S404" t="n">
        <v>36.69160161882672</v>
      </c>
      <c r="T404" t="n">
        <v>602.7755630762764</v>
      </c>
      <c r="U404" t="n">
        <v>11285.89045505507</v>
      </c>
      <c r="V404" t="n">
        <v>299</v>
      </c>
      <c r="W404" t="n">
        <v>568</v>
      </c>
      <c r="X404" t="n">
        <v>162</v>
      </c>
      <c r="Y404" t="n">
        <v>1</v>
      </c>
      <c r="Z404" t="n">
        <v>0.2791530132364453</v>
      </c>
      <c r="AA404" t="n">
        <v>3.290139023285635</v>
      </c>
      <c r="AB404" t="n">
        <v>119.5583476166366</v>
      </c>
      <c r="AC404" t="n">
        <v>2400.518472783868</v>
      </c>
      <c r="AD404" t="n">
        <v>4961.236583549295</v>
      </c>
      <c r="AE404" t="n">
        <v>1.154798280628487</v>
      </c>
      <c r="AF404" t="n">
        <v>16.16911249733469</v>
      </c>
      <c r="AG404" t="n">
        <v>183.4255344324435</v>
      </c>
      <c r="AH404" t="n">
        <v>42816.49578137653</v>
      </c>
      <c r="AI404" t="n">
        <v>29212.11290985485</v>
      </c>
      <c r="AJ404" t="n">
        <v>402.849785871205</v>
      </c>
      <c r="AK404" t="n">
        <v>234.0906697048974</v>
      </c>
      <c r="AL404" t="n">
        <v>-39.38918682267791</v>
      </c>
      <c r="AM404" t="n">
        <v>1.3683940701819</v>
      </c>
      <c r="AN404" t="n">
        <v>18.92081744166956</v>
      </c>
      <c r="AO404" t="n">
        <v>-154.4115739948791</v>
      </c>
      <c r="AP404" t="n">
        <v>1035402.861130085</v>
      </c>
      <c r="AQ404" t="n">
        <v>0.2230350209948132</v>
      </c>
      <c r="AR404" t="n">
        <v>0.2110036069597808</v>
      </c>
      <c r="AS404" t="n">
        <v>0.1197587573226236</v>
      </c>
      <c r="AT404" t="n">
        <v>0.2454357412484253</v>
      </c>
      <c r="AU404" t="n">
        <v>0.200766873474357</v>
      </c>
      <c r="AV404" t="n">
        <v>5.717921124644082</v>
      </c>
      <c r="AW404" t="n">
        <v>81.19474021980793</v>
      </c>
      <c r="AX404" t="n">
        <v>2390.496619504164</v>
      </c>
      <c r="AY404" t="n">
        <v>176503.3002092773</v>
      </c>
      <c r="AZ404" t="n">
        <v>197278.1342780346</v>
      </c>
      <c r="BA404" t="n">
        <v>54762.47646244949</v>
      </c>
      <c r="BB404" t="n">
        <v>11801.50910694601</v>
      </c>
      <c r="BC404" t="n">
        <v>66563.9855693955</v>
      </c>
      <c r="BD404" t="n">
        <v>2.532570550079987</v>
      </c>
      <c r="BE404" t="n">
        <v>1.164176479898087</v>
      </c>
      <c r="BF404" t="n">
        <v>26.55453169337197</v>
      </c>
      <c r="BG404" t="n">
        <v>7.633714251702417</v>
      </c>
      <c r="BH404" t="n">
        <v>25.89159568899247</v>
      </c>
      <c r="BI404" t="n">
        <v>180.3031696838721</v>
      </c>
      <c r="BJ404" t="n">
        <v>77804.91347092685</v>
      </c>
      <c r="BK404" t="n">
        <v>36561.69018978072</v>
      </c>
      <c r="BL404" t="n">
        <v>61465.93458625631</v>
      </c>
      <c r="BM404" t="n">
        <v>18101.21414805287</v>
      </c>
      <c r="BN404" t="n">
        <v>-254.655213219809</v>
      </c>
      <c r="BO404" t="n">
        <v>11627.24922697805</v>
      </c>
      <c r="BP404" t="n">
        <v>0.2295455657579629</v>
      </c>
      <c r="BQ404" t="n">
        <v>1.818470192776327</v>
      </c>
      <c r="BR404" t="n">
        <v>17.43923039382381</v>
      </c>
      <c r="BS404" t="n">
        <v>6955.312103511809</v>
      </c>
      <c r="BT404" t="n">
        <v>4131.146762822625</v>
      </c>
      <c r="BU404" t="n">
        <v>1012.698687352438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205</v>
      </c>
      <c r="C405" t="n">
        <v>77</v>
      </c>
      <c r="D405" t="n">
        <v>762.4766434340054</v>
      </c>
      <c r="E405" t="n">
        <v>7.383637124058148</v>
      </c>
      <c r="F405" t="n">
        <v>92.69832795489434</v>
      </c>
      <c r="G405" t="n">
        <v>1908.359156930156</v>
      </c>
      <c r="H405" t="n">
        <v>254196.9881517932</v>
      </c>
      <c r="I405" t="n">
        <v>207947.3767973701</v>
      </c>
      <c r="J405" t="n">
        <v>5235.510065845215</v>
      </c>
      <c r="K405" t="n">
        <v>2317.584291911754</v>
      </c>
      <c r="L405" t="n">
        <v>-807.027626839465</v>
      </c>
      <c r="M405" t="n">
        <v>2.532570550079987</v>
      </c>
      <c r="N405" t="n">
        <v>26.55453169337197</v>
      </c>
      <c r="O405" t="n">
        <v>25.89159568899247</v>
      </c>
      <c r="P405" t="n">
        <v>1.164176479898087</v>
      </c>
      <c r="Q405" t="n">
        <v>7.633714251702417</v>
      </c>
      <c r="R405" t="n">
        <v>180.3031696838721</v>
      </c>
      <c r="S405" t="n">
        <v>36.69160161882672</v>
      </c>
      <c r="T405" t="n">
        <v>602.7755630762764</v>
      </c>
      <c r="U405" t="n">
        <v>11285.89045505507</v>
      </c>
      <c r="V405" t="n">
        <v>299</v>
      </c>
      <c r="W405" t="n">
        <v>568</v>
      </c>
      <c r="X405" t="n">
        <v>162</v>
      </c>
      <c r="Y405" t="n">
        <v>1</v>
      </c>
      <c r="Z405" t="n">
        <v>0.2791552896537978</v>
      </c>
      <c r="AA405" t="n">
        <v>3.290175655050903</v>
      </c>
      <c r="AB405" t="n">
        <v>119.651730508489</v>
      </c>
      <c r="AC405" t="n">
        <v>2401.043364796689</v>
      </c>
      <c r="AD405" t="n">
        <v>4961.236583549295</v>
      </c>
      <c r="AE405" t="n">
        <v>1.15480055704584</v>
      </c>
      <c r="AF405" t="n">
        <v>16.16914912909996</v>
      </c>
      <c r="AG405" t="n">
        <v>183.518917324296</v>
      </c>
      <c r="AH405" t="n">
        <v>42817.02067338934</v>
      </c>
      <c r="AI405" t="n">
        <v>29212.11290985485</v>
      </c>
      <c r="AJ405" t="n">
        <v>496.3080599873974</v>
      </c>
      <c r="AK405" t="n">
        <v>295.3253986899295</v>
      </c>
      <c r="AL405" t="n">
        <v>-75.01631502612452</v>
      </c>
      <c r="AM405" t="n">
        <v>1.3683940701819</v>
      </c>
      <c r="AN405" t="n">
        <v>18.92081744166956</v>
      </c>
      <c r="AO405" t="n">
        <v>-154.4115739948791</v>
      </c>
      <c r="AP405" t="n">
        <v>1035519.525214368</v>
      </c>
      <c r="AQ405" t="n">
        <v>0.2228957189935054</v>
      </c>
      <c r="AR405" t="n">
        <v>0.2110917732491204</v>
      </c>
      <c r="AS405" t="n">
        <v>0.1198169565283312</v>
      </c>
      <c r="AT405" t="n">
        <v>0.2454526481083971</v>
      </c>
      <c r="AU405" t="n">
        <v>0.2007429031206459</v>
      </c>
      <c r="AV405" t="n">
        <v>5.718140564652544</v>
      </c>
      <c r="AW405" t="n">
        <v>81.22022510456969</v>
      </c>
      <c r="AX405" t="n">
        <v>2395.186002830663</v>
      </c>
      <c r="AY405" t="n">
        <v>176511.4065504487</v>
      </c>
      <c r="AZ405" t="n">
        <v>197255.1776773489</v>
      </c>
      <c r="BA405" t="n">
        <v>54762.47646244949</v>
      </c>
      <c r="BB405" t="n">
        <v>11801.50910694601</v>
      </c>
      <c r="BC405" t="n">
        <v>66563.9855693955</v>
      </c>
      <c r="BD405" t="n">
        <v>2.532570550079987</v>
      </c>
      <c r="BE405" t="n">
        <v>1.164176479898087</v>
      </c>
      <c r="BF405" t="n">
        <v>26.55453169337197</v>
      </c>
      <c r="BG405" t="n">
        <v>7.633714251702417</v>
      </c>
      <c r="BH405" t="n">
        <v>25.89159568899247</v>
      </c>
      <c r="BI405" t="n">
        <v>180.3031696838721</v>
      </c>
      <c r="BJ405" t="n">
        <v>77804.91347092685</v>
      </c>
      <c r="BK405" t="n">
        <v>36561.69018978072</v>
      </c>
      <c r="BL405" t="n">
        <v>61465.93458625631</v>
      </c>
      <c r="BM405" t="n">
        <v>18101.21414805287</v>
      </c>
      <c r="BN405" t="n">
        <v>-254.655213219809</v>
      </c>
      <c r="BO405" t="n">
        <v>11627.24922697805</v>
      </c>
      <c r="BP405" t="n">
        <v>0.2295455657579629</v>
      </c>
      <c r="BQ405" t="n">
        <v>1.818470192776327</v>
      </c>
      <c r="BR405" t="n">
        <v>17.43923039382381</v>
      </c>
      <c r="BS405" t="n">
        <v>6955.312103511809</v>
      </c>
      <c r="BT405" t="n">
        <v>4131.146762822625</v>
      </c>
      <c r="BU405" t="n">
        <v>1012.698687352438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205</v>
      </c>
      <c r="C406" t="n">
        <v>77</v>
      </c>
      <c r="D406" t="n">
        <v>762.81208657371</v>
      </c>
      <c r="E406" t="n">
        <v>7.381464600435201</v>
      </c>
      <c r="F406" t="n">
        <v>92.71900901326636</v>
      </c>
      <c r="G406" t="n">
        <v>1914.318936926497</v>
      </c>
      <c r="H406" t="n">
        <v>254209.978393739</v>
      </c>
      <c r="I406" t="n">
        <v>208028.9530304352</v>
      </c>
      <c r="J406" t="n">
        <v>5235.510065845215</v>
      </c>
      <c r="K406" t="n">
        <v>2317.584291911754</v>
      </c>
      <c r="L406" t="n">
        <v>-807.027626839465</v>
      </c>
      <c r="M406" t="n">
        <v>2.532570550079987</v>
      </c>
      <c r="N406" t="n">
        <v>26.55453169337197</v>
      </c>
      <c r="O406" t="n">
        <v>25.89159568899247</v>
      </c>
      <c r="P406" t="n">
        <v>1.164176479898087</v>
      </c>
      <c r="Q406" t="n">
        <v>7.633714251702417</v>
      </c>
      <c r="R406" t="n">
        <v>180.3031696838721</v>
      </c>
      <c r="S406" t="n">
        <v>36.69422315142248</v>
      </c>
      <c r="T406" t="n">
        <v>602.7755630762764</v>
      </c>
      <c r="U406" t="n">
        <v>11285.89045505507</v>
      </c>
      <c r="V406" t="n">
        <v>299</v>
      </c>
      <c r="W406" t="n">
        <v>568</v>
      </c>
      <c r="X406" t="n">
        <v>162.6666666666667</v>
      </c>
      <c r="Y406" t="n">
        <v>1</v>
      </c>
      <c r="Z406" t="n">
        <v>0.2793787254384006</v>
      </c>
      <c r="AA406" t="n">
        <v>3.290196892612563</v>
      </c>
      <c r="AB406" t="n">
        <v>119.8303188376972</v>
      </c>
      <c r="AC406" t="n">
        <v>2401.303867259668</v>
      </c>
      <c r="AD406" t="n">
        <v>4961.237187469705</v>
      </c>
      <c r="AE406" t="n">
        <v>1.154888727577145</v>
      </c>
      <c r="AF406" t="n">
        <v>16.16917036666162</v>
      </c>
      <c r="AG406" t="n">
        <v>183.6975056535042</v>
      </c>
      <c r="AH406" t="n">
        <v>42817.28117585232</v>
      </c>
      <c r="AI406" t="n">
        <v>29212.11314645017</v>
      </c>
      <c r="AJ406" t="n">
        <v>596.3481647594597</v>
      </c>
      <c r="AK406" t="n">
        <v>372.9842588052867</v>
      </c>
      <c r="AL406" t="n">
        <v>-102.8849714148633</v>
      </c>
      <c r="AM406" t="n">
        <v>1.3683940701819</v>
      </c>
      <c r="AN406" t="n">
        <v>18.92081744166956</v>
      </c>
      <c r="AO406" t="n">
        <v>-154.4115739948791</v>
      </c>
      <c r="AP406" t="n">
        <v>1034113.715591049</v>
      </c>
      <c r="AQ406" t="n">
        <v>0.2225593351152014</v>
      </c>
      <c r="AR406" t="n">
        <v>0.2110231636576679</v>
      </c>
      <c r="AS406" t="n">
        <v>0.1195864435101691</v>
      </c>
      <c r="AT406" t="n">
        <v>0.2458139044953934</v>
      </c>
      <c r="AU406" t="n">
        <v>0.201017153221568</v>
      </c>
      <c r="AV406" t="n">
        <v>5.718969073872344</v>
      </c>
      <c r="AW406" t="n">
        <v>81.25093903510435</v>
      </c>
      <c r="AX406" t="n">
        <v>2403.833950791456</v>
      </c>
      <c r="AY406" t="n">
        <v>176514.1630104528</v>
      </c>
      <c r="AZ406" t="n">
        <v>197235.8317184425</v>
      </c>
      <c r="BA406" t="n">
        <v>54762.47646244949</v>
      </c>
      <c r="BB406" t="n">
        <v>11801.50910694601</v>
      </c>
      <c r="BC406" t="n">
        <v>66563.9855693955</v>
      </c>
      <c r="BD406" t="n">
        <v>2.532570550079987</v>
      </c>
      <c r="BE406" t="n">
        <v>1.164176479898087</v>
      </c>
      <c r="BF406" t="n">
        <v>26.55453169337197</v>
      </c>
      <c r="BG406" t="n">
        <v>7.633714251702417</v>
      </c>
      <c r="BH406" t="n">
        <v>25.89159568899247</v>
      </c>
      <c r="BI406" t="n">
        <v>180.3031696838721</v>
      </c>
      <c r="BJ406" t="n">
        <v>77804.91347092685</v>
      </c>
      <c r="BK406" t="n">
        <v>36561.69018978072</v>
      </c>
      <c r="BL406" t="n">
        <v>61465.93458625631</v>
      </c>
      <c r="BM406" t="n">
        <v>18101.21414805287</v>
      </c>
      <c r="BN406" t="n">
        <v>-254.655213219809</v>
      </c>
      <c r="BO406" t="n">
        <v>11627.24922697805</v>
      </c>
      <c r="BP406" t="n">
        <v>0.2295455657579629</v>
      </c>
      <c r="BQ406" t="n">
        <v>1.818470192776327</v>
      </c>
      <c r="BR406" t="n">
        <v>17.43923039382381</v>
      </c>
      <c r="BS406" t="n">
        <v>6955.312103511809</v>
      </c>
      <c r="BT406" t="n">
        <v>4131.146762822625</v>
      </c>
      <c r="BU406" t="n">
        <v>1012.698687352438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205</v>
      </c>
      <c r="C407" t="n">
        <v>77</v>
      </c>
      <c r="D407" t="n">
        <v>762.9684489347233</v>
      </c>
      <c r="E407" t="n">
        <v>7.380355574157609</v>
      </c>
      <c r="F407" t="n">
        <v>92.73040470280301</v>
      </c>
      <c r="G407" t="n">
        <v>1892.76917956177</v>
      </c>
      <c r="H407" t="n">
        <v>255786.3447882372</v>
      </c>
      <c r="I407" t="n">
        <v>208069.7411469678</v>
      </c>
      <c r="J407" t="n">
        <v>5235.510065845215</v>
      </c>
      <c r="K407" t="n">
        <v>2317.584291911754</v>
      </c>
      <c r="L407" t="n">
        <v>-807.027626839465</v>
      </c>
      <c r="M407" t="n">
        <v>2.532570550079987</v>
      </c>
      <c r="N407" t="n">
        <v>26.55453169337197</v>
      </c>
      <c r="O407" t="n">
        <v>25.89159568899247</v>
      </c>
      <c r="P407" t="n">
        <v>1.164176479898087</v>
      </c>
      <c r="Q407" t="n">
        <v>7.633714251702417</v>
      </c>
      <c r="R407" t="n">
        <v>180.3031696838721</v>
      </c>
      <c r="S407" t="n">
        <v>36.69553391772036</v>
      </c>
      <c r="T407" t="n">
        <v>602.7755630762764</v>
      </c>
      <c r="U407" t="n">
        <v>11310.15856586473</v>
      </c>
      <c r="V407" t="n">
        <v>299</v>
      </c>
      <c r="W407" t="n">
        <v>568</v>
      </c>
      <c r="X407" t="n">
        <v>163.6666666666667</v>
      </c>
      <c r="Y407" t="n">
        <v>1</v>
      </c>
      <c r="Z407" t="n">
        <v>0.2794903315024241</v>
      </c>
      <c r="AA407" t="n">
        <v>3.290208303184345</v>
      </c>
      <c r="AB407" t="n">
        <v>119.9122662751478</v>
      </c>
      <c r="AC407" t="n">
        <v>2401.433375806173</v>
      </c>
      <c r="AD407" t="n">
        <v>4961.23748942991</v>
      </c>
      <c r="AE407" t="n">
        <v>1.154932701014519</v>
      </c>
      <c r="AF407" t="n">
        <v>16.1691817772334</v>
      </c>
      <c r="AG407" t="n">
        <v>183.7791972746463</v>
      </c>
      <c r="AH407" t="n">
        <v>42817.40998488174</v>
      </c>
      <c r="AI407" t="n">
        <v>29212.11326474782</v>
      </c>
      <c r="AJ407" t="n">
        <v>724.7631452529434</v>
      </c>
      <c r="AK407" t="n">
        <v>396.5050066167072</v>
      </c>
      <c r="AL407" t="n">
        <v>-108.5983622995316</v>
      </c>
      <c r="AM407" t="n">
        <v>1.3683940701819</v>
      </c>
      <c r="AN407" t="n">
        <v>18.92081744166956</v>
      </c>
      <c r="AO407" t="n">
        <v>-154.4115739948791</v>
      </c>
      <c r="AP407" t="n">
        <v>1033546.707494974</v>
      </c>
      <c r="AQ407" t="n">
        <v>0.2221237466330664</v>
      </c>
      <c r="AR407" t="n">
        <v>0.2108514792946733</v>
      </c>
      <c r="AS407" t="n">
        <v>0.1198201225751214</v>
      </c>
      <c r="AT407" t="n">
        <v>0.2459588681868789</v>
      </c>
      <c r="AU407" t="n">
        <v>0.2012457833102601</v>
      </c>
      <c r="AV407" t="n">
        <v>5.719127387674419</v>
      </c>
      <c r="AW407" t="n">
        <v>81.26503164371982</v>
      </c>
      <c r="AX407" t="n">
        <v>2407.334470070321</v>
      </c>
      <c r="AY407" t="n">
        <v>176507.3264953401</v>
      </c>
      <c r="AZ407" t="n">
        <v>197208.9681622519</v>
      </c>
      <c r="BA407" t="n">
        <v>54762.47646244949</v>
      </c>
      <c r="BB407" t="n">
        <v>11801.50910694601</v>
      </c>
      <c r="BC407" t="n">
        <v>66563.9855693955</v>
      </c>
      <c r="BD407" t="n">
        <v>2.532570550079987</v>
      </c>
      <c r="BE407" t="n">
        <v>1.164176479898087</v>
      </c>
      <c r="BF407" t="n">
        <v>26.55453169337197</v>
      </c>
      <c r="BG407" t="n">
        <v>7.633714251702417</v>
      </c>
      <c r="BH407" t="n">
        <v>25.89159568899247</v>
      </c>
      <c r="BI407" t="n">
        <v>180.3031696838721</v>
      </c>
      <c r="BJ407" t="n">
        <v>77804.91347092685</v>
      </c>
      <c r="BK407" t="n">
        <v>36561.69018978072</v>
      </c>
      <c r="BL407" t="n">
        <v>61465.93458625631</v>
      </c>
      <c r="BM407" t="n">
        <v>18101.21414805287</v>
      </c>
      <c r="BN407" t="n">
        <v>-254.655213219809</v>
      </c>
      <c r="BO407" t="n">
        <v>11627.24922697805</v>
      </c>
      <c r="BP407" t="n">
        <v>0.2295455657579629</v>
      </c>
      <c r="BQ407" t="n">
        <v>1.818470192776327</v>
      </c>
      <c r="BR407" t="n">
        <v>17.43923039382381</v>
      </c>
      <c r="BS407" t="n">
        <v>6955.312103511809</v>
      </c>
      <c r="BT407" t="n">
        <v>4131.146762822625</v>
      </c>
      <c r="BU407" t="n">
        <v>1012.698687352438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205</v>
      </c>
      <c r="C408" t="n">
        <v>77</v>
      </c>
      <c r="D408" t="n">
        <v>764.1092300089385</v>
      </c>
      <c r="E408" t="n">
        <v>7.380404986279628</v>
      </c>
      <c r="F408" t="n">
        <v>92.73732297750742</v>
      </c>
      <c r="G408" t="n">
        <v>1904.179567080915</v>
      </c>
      <c r="H408" t="n">
        <v>256574.8688573909</v>
      </c>
      <c r="I408" t="n">
        <v>208069.7411469678</v>
      </c>
      <c r="J408" t="n">
        <v>5235.510065845215</v>
      </c>
      <c r="K408" t="n">
        <v>2317.584291911754</v>
      </c>
      <c r="L408" t="n">
        <v>-807.027626839465</v>
      </c>
      <c r="M408" t="n">
        <v>2.532570550079987</v>
      </c>
      <c r="N408" t="n">
        <v>26.55453169337197</v>
      </c>
      <c r="O408" t="n">
        <v>25.89159568899247</v>
      </c>
      <c r="P408" t="n">
        <v>1.164176479898087</v>
      </c>
      <c r="Q408" t="n">
        <v>7.633714251702417</v>
      </c>
      <c r="R408" t="n">
        <v>180.3031696838721</v>
      </c>
      <c r="S408" t="n">
        <v>36.69553391772036</v>
      </c>
      <c r="T408" t="n">
        <v>602.7755630762764</v>
      </c>
      <c r="U408" t="n">
        <v>11322.29262126957</v>
      </c>
      <c r="V408" t="n">
        <v>299</v>
      </c>
      <c r="W408" t="n">
        <v>568</v>
      </c>
      <c r="X408" t="n">
        <v>164</v>
      </c>
      <c r="Y408" t="n">
        <v>1</v>
      </c>
      <c r="Z408" t="n">
        <v>0.2794905472686215</v>
      </c>
      <c r="AA408" t="n">
        <v>3.290215067980116</v>
      </c>
      <c r="AB408" t="n">
        <v>120.6090980916036</v>
      </c>
      <c r="AC408" t="n">
        <v>2401.501342153609</v>
      </c>
      <c r="AD408" t="n">
        <v>4961.23748942991</v>
      </c>
      <c r="AE408" t="n">
        <v>1.154932916780717</v>
      </c>
      <c r="AF408" t="n">
        <v>16.16918854202918</v>
      </c>
      <c r="AG408" t="n">
        <v>184.4759011829479</v>
      </c>
      <c r="AH408" t="n">
        <v>42817.47760147063</v>
      </c>
      <c r="AI408" t="n">
        <v>29212.11326474782</v>
      </c>
      <c r="AJ408" t="n">
        <v>837.8537857519527</v>
      </c>
      <c r="AK408" t="n">
        <v>527.0515442154971</v>
      </c>
      <c r="AL408" t="n">
        <v>-182.2993215668987</v>
      </c>
      <c r="AM408" t="n">
        <v>1.3683940701819</v>
      </c>
      <c r="AN408" t="n">
        <v>18.92081744166956</v>
      </c>
      <c r="AO408" t="n">
        <v>-154.4115739948791</v>
      </c>
      <c r="AP408" t="n">
        <v>1032950.152839812</v>
      </c>
      <c r="AQ408" t="n">
        <v>0.2214771250237151</v>
      </c>
      <c r="AR408" t="n">
        <v>0.210999181122741</v>
      </c>
      <c r="AS408" t="n">
        <v>0.117779796392361</v>
      </c>
      <c r="AT408" t="n">
        <v>0.2483869254696289</v>
      </c>
      <c r="AU408" t="n">
        <v>0.2013569719915541</v>
      </c>
      <c r="AV408" t="n">
        <v>5.715642254796774</v>
      </c>
      <c r="AW408" t="n">
        <v>81.19055587658463</v>
      </c>
      <c r="AX408" t="n">
        <v>2444.72330127795</v>
      </c>
      <c r="AY408" t="n">
        <v>176352.9345183043</v>
      </c>
      <c r="AZ408" t="n">
        <v>197022.976392085</v>
      </c>
      <c r="BA408" t="n">
        <v>54762.47646244949</v>
      </c>
      <c r="BB408" t="n">
        <v>11801.50910694601</v>
      </c>
      <c r="BC408" t="n">
        <v>66563.9855693955</v>
      </c>
      <c r="BD408" t="n">
        <v>2.532570550079987</v>
      </c>
      <c r="BE408" t="n">
        <v>1.164176479898087</v>
      </c>
      <c r="BF408" t="n">
        <v>26.55453169337197</v>
      </c>
      <c r="BG408" t="n">
        <v>7.633714251702417</v>
      </c>
      <c r="BH408" t="n">
        <v>25.89159568899247</v>
      </c>
      <c r="BI408" t="n">
        <v>180.3031696838721</v>
      </c>
      <c r="BJ408" t="n">
        <v>77804.91347092685</v>
      </c>
      <c r="BK408" t="n">
        <v>36561.69018978072</v>
      </c>
      <c r="BL408" t="n">
        <v>61465.93458625631</v>
      </c>
      <c r="BM408" t="n">
        <v>18101.21414805287</v>
      </c>
      <c r="BN408" t="n">
        <v>-254.655213219809</v>
      </c>
      <c r="BO408" t="n">
        <v>11627.24922697805</v>
      </c>
      <c r="BP408" t="n">
        <v>0.2295455657579629</v>
      </c>
      <c r="BQ408" t="n">
        <v>1.818470192776327</v>
      </c>
      <c r="BR408" t="n">
        <v>17.43923039382381</v>
      </c>
      <c r="BS408" t="n">
        <v>6955.312103511809</v>
      </c>
      <c r="BT408" t="n">
        <v>4131.146762822625</v>
      </c>
      <c r="BU408" t="n">
        <v>1012.698687352438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205</v>
      </c>
      <c r="C409" t="n">
        <v>77</v>
      </c>
      <c r="D409" t="n">
        <v>764.3292197637279</v>
      </c>
      <c r="E409" t="n">
        <v>7.380423076062008</v>
      </c>
      <c r="F409" t="n">
        <v>92.73838298025292</v>
      </c>
      <c r="G409" t="n">
        <v>1908.754742905681</v>
      </c>
      <c r="H409" t="n">
        <v>256576.1442481045</v>
      </c>
      <c r="I409" t="n">
        <v>208069.7411469678</v>
      </c>
      <c r="J409" t="n">
        <v>5235.510065845215</v>
      </c>
      <c r="K409" t="n">
        <v>2317.584291911754</v>
      </c>
      <c r="L409" t="n">
        <v>-807.027626839465</v>
      </c>
      <c r="M409" t="n">
        <v>2.532570550079987</v>
      </c>
      <c r="N409" t="n">
        <v>26.55453169337197</v>
      </c>
      <c r="O409" t="n">
        <v>25.89159568899247</v>
      </c>
      <c r="P409" t="n">
        <v>1.164176479898087</v>
      </c>
      <c r="Q409" t="n">
        <v>7.633714251702417</v>
      </c>
      <c r="R409" t="n">
        <v>180.3031696838721</v>
      </c>
      <c r="S409" t="n">
        <v>36.69553391772036</v>
      </c>
      <c r="T409" t="n">
        <v>602.7755630762764</v>
      </c>
      <c r="U409" t="n">
        <v>11322.29262126957</v>
      </c>
      <c r="V409" t="n">
        <v>299</v>
      </c>
      <c r="W409" t="n">
        <v>568</v>
      </c>
      <c r="X409" t="n">
        <v>164</v>
      </c>
      <c r="Y409" t="n">
        <v>1</v>
      </c>
      <c r="Z409" t="n">
        <v>0.2794906264170835</v>
      </c>
      <c r="AA409" t="n">
        <v>3.290216030096831</v>
      </c>
      <c r="AB409" t="n">
        <v>120.7437784077323</v>
      </c>
      <c r="AC409" t="n">
        <v>2401.525134733291</v>
      </c>
      <c r="AD409" t="n">
        <v>4961.23748942991</v>
      </c>
      <c r="AE409" t="n">
        <v>1.154932995929179</v>
      </c>
      <c r="AF409" t="n">
        <v>16.16918950414589</v>
      </c>
      <c r="AG409" t="n">
        <v>184.6105814990766</v>
      </c>
      <c r="AH409" t="n">
        <v>42817.50139405031</v>
      </c>
      <c r="AI409" t="n">
        <v>29212.11326474782</v>
      </c>
      <c r="AJ409" t="n">
        <v>869.5771948034267</v>
      </c>
      <c r="AK409" t="n">
        <v>592.324813014892</v>
      </c>
      <c r="AL409" t="n">
        <v>-219.1498012005823</v>
      </c>
      <c r="AM409" t="n">
        <v>1.3683940701819</v>
      </c>
      <c r="AN409" t="n">
        <v>18.92081744166956</v>
      </c>
      <c r="AO409" t="n">
        <v>-154.4115739948791</v>
      </c>
      <c r="AP409" t="n">
        <v>1031642.621114338</v>
      </c>
      <c r="AQ409" t="n">
        <v>0.2212617610949251</v>
      </c>
      <c r="AR409" t="n">
        <v>0.2103520283532425</v>
      </c>
      <c r="AS409" t="n">
        <v>0.1180839749587998</v>
      </c>
      <c r="AT409" t="n">
        <v>0.2487051849217408</v>
      </c>
      <c r="AU409" t="n">
        <v>0.2015970506712919</v>
      </c>
      <c r="AV409" t="n">
        <v>5.715935158847242</v>
      </c>
      <c r="AW409" t="n">
        <v>81.21369795173794</v>
      </c>
      <c r="AX409" t="n">
        <v>2453.276245037433</v>
      </c>
      <c r="AY409" t="n">
        <v>176338.4836499158</v>
      </c>
      <c r="AZ409" t="n">
        <v>196973.0037376947</v>
      </c>
      <c r="BA409" t="n">
        <v>54762.47646244949</v>
      </c>
      <c r="BB409" t="n">
        <v>11801.50910694601</v>
      </c>
      <c r="BC409" t="n">
        <v>66563.9855693955</v>
      </c>
      <c r="BD409" t="n">
        <v>2.532570550079987</v>
      </c>
      <c r="BE409" t="n">
        <v>1.164176479898087</v>
      </c>
      <c r="BF409" t="n">
        <v>26.55453169337197</v>
      </c>
      <c r="BG409" t="n">
        <v>7.633714251702417</v>
      </c>
      <c r="BH409" t="n">
        <v>25.89159568899247</v>
      </c>
      <c r="BI409" t="n">
        <v>180.3031696838721</v>
      </c>
      <c r="BJ409" t="n">
        <v>77804.91347092685</v>
      </c>
      <c r="BK409" t="n">
        <v>36561.69018978072</v>
      </c>
      <c r="BL409" t="n">
        <v>61465.93458625631</v>
      </c>
      <c r="BM409" t="n">
        <v>18101.21414805287</v>
      </c>
      <c r="BN409" t="n">
        <v>-254.655213219809</v>
      </c>
      <c r="BO409" t="n">
        <v>11627.24922697805</v>
      </c>
      <c r="BP409" t="n">
        <v>0.2295455657579629</v>
      </c>
      <c r="BQ409" t="n">
        <v>1.818470192776327</v>
      </c>
      <c r="BR409" t="n">
        <v>17.43923039382381</v>
      </c>
      <c r="BS409" t="n">
        <v>6955.312103511809</v>
      </c>
      <c r="BT409" t="n">
        <v>4131.146762822625</v>
      </c>
      <c r="BU409" t="n">
        <v>1012.698687352438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205</v>
      </c>
      <c r="C410" t="n">
        <v>77</v>
      </c>
      <c r="D410" t="n">
        <v>764.4904231601604</v>
      </c>
      <c r="E410" t="n">
        <v>7.381692781610842</v>
      </c>
      <c r="F410" t="n">
        <v>92.95951511694045</v>
      </c>
      <c r="G410" t="n">
        <v>1912.106774417323</v>
      </c>
      <c r="H410" t="n">
        <v>256577.1931308638</v>
      </c>
      <c r="I410" t="n">
        <v>207555.1282911371</v>
      </c>
      <c r="J410" t="n">
        <v>5235.510065845215</v>
      </c>
      <c r="K410" t="n">
        <v>2317.584291911754</v>
      </c>
      <c r="L410" t="n">
        <v>-807.027626839465</v>
      </c>
      <c r="M410" t="n">
        <v>2.532570550079987</v>
      </c>
      <c r="N410" t="n">
        <v>26.55453169337197</v>
      </c>
      <c r="O410" t="n">
        <v>25.89159568899247</v>
      </c>
      <c r="P410" t="n">
        <v>1.164176479898087</v>
      </c>
      <c r="Q410" t="n">
        <v>7.633714251702417</v>
      </c>
      <c r="R410" t="n">
        <v>180.3031696838721</v>
      </c>
      <c r="S410" t="n">
        <v>36.71311265368413</v>
      </c>
      <c r="T410" t="n">
        <v>602.9954163349755</v>
      </c>
      <c r="U410" t="n">
        <v>11322.29262126957</v>
      </c>
      <c r="V410" t="n">
        <v>299</v>
      </c>
      <c r="W410" t="n">
        <v>568</v>
      </c>
      <c r="X410" t="n">
        <v>165.3333333333333</v>
      </c>
      <c r="Y410" t="n">
        <v>1</v>
      </c>
      <c r="Z410" t="n">
        <v>0.2807603319659184</v>
      </c>
      <c r="AA410" t="n">
        <v>3.290573902824057</v>
      </c>
      <c r="AB410" t="n">
        <v>120.8426573630546</v>
      </c>
      <c r="AC410" t="n">
        <v>2401.544732615022</v>
      </c>
      <c r="AD410" t="n">
        <v>4961.238231707426</v>
      </c>
      <c r="AE410" t="n">
        <v>1.155430167243036</v>
      </c>
      <c r="AF410" t="n">
        <v>16.16933013852894</v>
      </c>
      <c r="AG410" t="n">
        <v>184.709460454399</v>
      </c>
      <c r="AH410" t="n">
        <v>42817.52099193204</v>
      </c>
      <c r="AI410" t="n">
        <v>29212.11355539717</v>
      </c>
      <c r="AJ410" t="n">
        <v>873.1861849629631</v>
      </c>
      <c r="AK410" t="n">
        <v>595.507254774867</v>
      </c>
      <c r="AL410" t="n">
        <v>-223.8252457201414</v>
      </c>
      <c r="AM410" t="n">
        <v>1.3683940701819</v>
      </c>
      <c r="AN410" t="n">
        <v>18.92081744166956</v>
      </c>
      <c r="AO410" t="n">
        <v>-154.4115739948791</v>
      </c>
      <c r="AP410" t="n">
        <v>1031980.251974548</v>
      </c>
      <c r="AQ410" t="n">
        <v>0.2211899134862648</v>
      </c>
      <c r="AR410" t="n">
        <v>0.2102856114834196</v>
      </c>
      <c r="AS410" t="n">
        <v>0.1183289694314508</v>
      </c>
      <c r="AT410" t="n">
        <v>0.2486250524243873</v>
      </c>
      <c r="AU410" t="n">
        <v>0.2015704531744773</v>
      </c>
      <c r="AV410" t="n">
        <v>5.715015834464431</v>
      </c>
      <c r="AW410" t="n">
        <v>81.19785420751879</v>
      </c>
      <c r="AX410" t="n">
        <v>2458.501615917685</v>
      </c>
      <c r="AY410" t="n">
        <v>176308.0762046038</v>
      </c>
      <c r="AZ410" t="n">
        <v>196930.1382242839</v>
      </c>
      <c r="BA410" t="n">
        <v>54762.47646244949</v>
      </c>
      <c r="BB410" t="n">
        <v>11801.50910694601</v>
      </c>
      <c r="BC410" t="n">
        <v>66563.9855693955</v>
      </c>
      <c r="BD410" t="n">
        <v>2.532570550079987</v>
      </c>
      <c r="BE410" t="n">
        <v>1.164176479898087</v>
      </c>
      <c r="BF410" t="n">
        <v>26.55453169337197</v>
      </c>
      <c r="BG410" t="n">
        <v>7.633714251702417</v>
      </c>
      <c r="BH410" t="n">
        <v>25.89159568899247</v>
      </c>
      <c r="BI410" t="n">
        <v>180.3031696838721</v>
      </c>
      <c r="BJ410" t="n">
        <v>77804.91347092685</v>
      </c>
      <c r="BK410" t="n">
        <v>36561.69018978072</v>
      </c>
      <c r="BL410" t="n">
        <v>61465.93458625631</v>
      </c>
      <c r="BM410" t="n">
        <v>18101.21414805287</v>
      </c>
      <c r="BN410" t="n">
        <v>-254.655213219809</v>
      </c>
      <c r="BO410" t="n">
        <v>11627.24922697805</v>
      </c>
      <c r="BP410" t="n">
        <v>0.2295455657579629</v>
      </c>
      <c r="BQ410" t="n">
        <v>1.818470192776327</v>
      </c>
      <c r="BR410" t="n">
        <v>17.43923039382381</v>
      </c>
      <c r="BS410" t="n">
        <v>6955.312103511809</v>
      </c>
      <c r="BT410" t="n">
        <v>4131.146762822625</v>
      </c>
      <c r="BU410" t="n">
        <v>1012.698687352438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205</v>
      </c>
      <c r="C411" t="n">
        <v>77</v>
      </c>
      <c r="D411" t="n">
        <v>764.5738623272679</v>
      </c>
      <c r="E411" t="n">
        <v>7.382366999994377</v>
      </c>
      <c r="F411" t="n">
        <v>93.06962026830139</v>
      </c>
      <c r="G411" t="n">
        <v>1913.842508023767</v>
      </c>
      <c r="H411" t="n">
        <v>256577.6562806725</v>
      </c>
      <c r="I411" t="n">
        <v>207297.8218632218</v>
      </c>
      <c r="J411" t="n">
        <v>5235.510065845215</v>
      </c>
      <c r="K411" t="n">
        <v>2317.584291911754</v>
      </c>
      <c r="L411" t="n">
        <v>-807.027626839465</v>
      </c>
      <c r="M411" t="n">
        <v>2.532570550079987</v>
      </c>
      <c r="N411" t="n">
        <v>27.79575989715248</v>
      </c>
      <c r="O411" t="n">
        <v>25.89159568899247</v>
      </c>
      <c r="P411" t="n">
        <v>1.164176479898087</v>
      </c>
      <c r="Q411" t="n">
        <v>7.633714251702417</v>
      </c>
      <c r="R411" t="n">
        <v>180.3031696838721</v>
      </c>
      <c r="S411" t="n">
        <v>36.721902021666</v>
      </c>
      <c r="T411" t="n">
        <v>604.3465711681055</v>
      </c>
      <c r="U411" t="n">
        <v>11322.29262126957</v>
      </c>
      <c r="V411" t="n">
        <v>299.6666666666667</v>
      </c>
      <c r="W411" t="n">
        <v>568</v>
      </c>
      <c r="X411" t="n">
        <v>166</v>
      </c>
      <c r="Y411" t="n">
        <v>1</v>
      </c>
      <c r="Z411" t="n">
        <v>0.2813953569101099</v>
      </c>
      <c r="AA411" t="n">
        <v>3.29105949362322</v>
      </c>
      <c r="AB411" t="n">
        <v>120.8938650409342</v>
      </c>
      <c r="AC411" t="n">
        <v>2401.553386451519</v>
      </c>
      <c r="AD411" t="n">
        <v>4961.238602846184</v>
      </c>
      <c r="AE411" t="n">
        <v>1.155678925069739</v>
      </c>
      <c r="AF411" t="n">
        <v>16.16952027546256</v>
      </c>
      <c r="AG411" t="n">
        <v>184.7606681322785</v>
      </c>
      <c r="AH411" t="n">
        <v>42817.52964576854</v>
      </c>
      <c r="AI411" t="n">
        <v>29212.11370072184</v>
      </c>
      <c r="AJ411" t="n">
        <v>868.8011736684253</v>
      </c>
      <c r="AK411" t="n">
        <v>597.0984756548544</v>
      </c>
      <c r="AL411" t="n">
        <v>-226.1629679799209</v>
      </c>
      <c r="AM411" t="n">
        <v>1.3683940701819</v>
      </c>
      <c r="AN411" t="n">
        <v>20.16204564545007</v>
      </c>
      <c r="AO411" t="n">
        <v>-154.4115739948791</v>
      </c>
      <c r="AP411" t="n">
        <v>1032088.401994801</v>
      </c>
      <c r="AQ411" t="n">
        <v>0.2211955116981911</v>
      </c>
      <c r="AR411" t="n">
        <v>0.210991831633339</v>
      </c>
      <c r="AS411" t="n">
        <v>0.1184402046876784</v>
      </c>
      <c r="AT411" t="n">
        <v>0.2486000158852249</v>
      </c>
      <c r="AU411" t="n">
        <v>0.2007724360955666</v>
      </c>
      <c r="AV411" t="n">
        <v>5.715065239025197</v>
      </c>
      <c r="AW411" t="n">
        <v>81.195451910354</v>
      </c>
      <c r="AX411" t="n">
        <v>2461.448244059723</v>
      </c>
      <c r="AY411" t="n">
        <v>176304.9415921474</v>
      </c>
      <c r="AZ411" t="n">
        <v>196924.5597913271</v>
      </c>
      <c r="BA411" t="n">
        <v>54762.47646244949</v>
      </c>
      <c r="BB411" t="n">
        <v>11801.50910694601</v>
      </c>
      <c r="BC411" t="n">
        <v>66563.9855693955</v>
      </c>
      <c r="BD411" t="n">
        <v>2.532570550079987</v>
      </c>
      <c r="BE411" t="n">
        <v>1.164176479898087</v>
      </c>
      <c r="BF411" t="n">
        <v>27.79575989715248</v>
      </c>
      <c r="BG411" t="n">
        <v>7.633714251702417</v>
      </c>
      <c r="BH411" t="n">
        <v>25.89159568899247</v>
      </c>
      <c r="BI411" t="n">
        <v>180.3031696838721</v>
      </c>
      <c r="BJ411" t="n">
        <v>77804.91347092685</v>
      </c>
      <c r="BK411" t="n">
        <v>36561.69018978072</v>
      </c>
      <c r="BL411" t="n">
        <v>64370.1326619829</v>
      </c>
      <c r="BM411" t="n">
        <v>18101.21414805287</v>
      </c>
      <c r="BN411" t="n">
        <v>-254.655213219809</v>
      </c>
      <c r="BO411" t="n">
        <v>11627.24922697805</v>
      </c>
      <c r="BP411" t="n">
        <v>0.2295455657579629</v>
      </c>
      <c r="BQ411" t="n">
        <v>1.84758956610927</v>
      </c>
      <c r="BR411" t="n">
        <v>17.43923039382381</v>
      </c>
      <c r="BS411" t="n">
        <v>6955.312103511809</v>
      </c>
      <c r="BT411" t="n">
        <v>4199.279623276746</v>
      </c>
      <c r="BU411" t="n">
        <v>1012.698687352438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205</v>
      </c>
      <c r="C412" t="n">
        <v>77</v>
      </c>
      <c r="D412" t="n">
        <v>764.6371457668729</v>
      </c>
      <c r="E412" t="n">
        <v>7.382378399387215</v>
      </c>
      <c r="F412" t="n">
        <v>93.06962026830139</v>
      </c>
      <c r="G412" t="n">
        <v>1915.167985250349</v>
      </c>
      <c r="H412" t="n">
        <v>256578.005050433</v>
      </c>
      <c r="I412" t="n">
        <v>207297.8218632218</v>
      </c>
      <c r="J412" t="n">
        <v>5235.510065845215</v>
      </c>
      <c r="K412" t="n">
        <v>2317.584291911754</v>
      </c>
      <c r="L412" t="n">
        <v>-807.027626839465</v>
      </c>
      <c r="M412" t="n">
        <v>2.532570550079987</v>
      </c>
      <c r="N412" t="n">
        <v>28.41637399904274</v>
      </c>
      <c r="O412" t="n">
        <v>25.89159568899247</v>
      </c>
      <c r="P412" t="n">
        <v>1.164176479898087</v>
      </c>
      <c r="Q412" t="n">
        <v>18.96513910448862</v>
      </c>
      <c r="R412" t="n">
        <v>180.3031696838721</v>
      </c>
      <c r="S412" t="n">
        <v>36.721902021666</v>
      </c>
      <c r="T412" t="n">
        <v>616.298610122782</v>
      </c>
      <c r="U412" t="n">
        <v>11322.29262126957</v>
      </c>
      <c r="V412" t="n">
        <v>300</v>
      </c>
      <c r="W412" t="n">
        <v>568.6666666666666</v>
      </c>
      <c r="X412" t="n">
        <v>166</v>
      </c>
      <c r="Y412" t="n">
        <v>1</v>
      </c>
      <c r="Z412" t="n">
        <v>0.2813954067845702</v>
      </c>
      <c r="AA412" t="n">
        <v>3.291213028017096</v>
      </c>
      <c r="AB412" t="n">
        <v>120.9329981760552</v>
      </c>
      <c r="AC412" t="n">
        <v>2401.559908537025</v>
      </c>
      <c r="AD412" t="n">
        <v>4961.242049185105</v>
      </c>
      <c r="AE412" t="n">
        <v>1.155678974944199</v>
      </c>
      <c r="AF412" t="n">
        <v>16.1695803925097</v>
      </c>
      <c r="AG412" t="n">
        <v>184.7998012673996</v>
      </c>
      <c r="AH412" t="n">
        <v>42817.53616785404</v>
      </c>
      <c r="AI412" t="n">
        <v>29212.11505012444</v>
      </c>
      <c r="AJ412" t="n">
        <v>890.764847804547</v>
      </c>
      <c r="AK412" t="n">
        <v>706.2083662350173</v>
      </c>
      <c r="AL412" t="n">
        <v>-268.8598362751858</v>
      </c>
      <c r="AM412" t="n">
        <v>1.3683940701819</v>
      </c>
      <c r="AN412" t="n">
        <v>9.451234894554133</v>
      </c>
      <c r="AO412" t="n">
        <v>-154.4115739948791</v>
      </c>
      <c r="AP412" t="n">
        <v>1032251.13551711</v>
      </c>
      <c r="AQ412" t="n">
        <v>0.2212103425872732</v>
      </c>
      <c r="AR412" t="n">
        <v>0.2109585689487473</v>
      </c>
      <c r="AS412" t="n">
        <v>0.1185290309924609</v>
      </c>
      <c r="AT412" t="n">
        <v>0.2485612729814426</v>
      </c>
      <c r="AU412" t="n">
        <v>0.2007407844900761</v>
      </c>
      <c r="AV412" t="n">
        <v>5.71469521954458</v>
      </c>
      <c r="AW412" t="n">
        <v>81.18969252440591</v>
      </c>
      <c r="AX412" t="n">
        <v>2463.54078211905</v>
      </c>
      <c r="AY412" t="n">
        <v>176294.2753723212</v>
      </c>
      <c r="AZ412" t="n">
        <v>196910.2523291398</v>
      </c>
      <c r="BA412" t="n">
        <v>54762.47646244949</v>
      </c>
      <c r="BB412" t="n">
        <v>38225.28859362691</v>
      </c>
      <c r="BC412" t="n">
        <v>92987.76505607642</v>
      </c>
      <c r="BD412" t="n">
        <v>2.532570550079987</v>
      </c>
      <c r="BE412" t="n">
        <v>1.164176479898087</v>
      </c>
      <c r="BF412" t="n">
        <v>28.41637399904274</v>
      </c>
      <c r="BG412" t="n">
        <v>18.96513910448862</v>
      </c>
      <c r="BH412" t="n">
        <v>25.89159568899247</v>
      </c>
      <c r="BI412" t="n">
        <v>180.3031696838721</v>
      </c>
      <c r="BJ412" t="n">
        <v>77804.91347092685</v>
      </c>
      <c r="BK412" t="n">
        <v>36561.69018978072</v>
      </c>
      <c r="BL412" t="n">
        <v>65822.23169984619</v>
      </c>
      <c r="BM412" t="n">
        <v>44524.99363473378</v>
      </c>
      <c r="BN412" t="n">
        <v>-254.655213219809</v>
      </c>
      <c r="BO412" t="n">
        <v>11627.24922697805</v>
      </c>
      <c r="BP412" t="n">
        <v>0.2295455657579629</v>
      </c>
      <c r="BQ412" t="n">
        <v>1.862149252775742</v>
      </c>
      <c r="BR412" t="n">
        <v>17.43923039382381</v>
      </c>
      <c r="BS412" t="n">
        <v>6955.312103511809</v>
      </c>
      <c r="BT412" t="n">
        <v>4233.346053503806</v>
      </c>
      <c r="BU412" t="n">
        <v>1012.698687352438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205</v>
      </c>
      <c r="C413" t="n">
        <v>77</v>
      </c>
      <c r="D413" t="n">
        <v>764.6563091871955</v>
      </c>
      <c r="E413" t="n">
        <v>7.382378399387215</v>
      </c>
      <c r="F413" t="n">
        <v>93.30608043863367</v>
      </c>
      <c r="G413" t="n">
        <v>1915.574655286373</v>
      </c>
      <c r="H413" t="n">
        <v>256578.005050433</v>
      </c>
      <c r="I413" t="n">
        <v>207297.8218632218</v>
      </c>
      <c r="J413" t="n">
        <v>4662.890488486807</v>
      </c>
      <c r="K413" t="n">
        <v>2317.584291911754</v>
      </c>
      <c r="L413" t="n">
        <v>-841.9148686458007</v>
      </c>
      <c r="M413" t="n">
        <v>2.532570550079987</v>
      </c>
      <c r="N413" t="n">
        <v>15.9048476527518</v>
      </c>
      <c r="O413" t="n">
        <v>25.89159568899247</v>
      </c>
      <c r="P413" t="n">
        <v>1.164176479898087</v>
      </c>
      <c r="Q413" t="n">
        <v>24.63085153088172</v>
      </c>
      <c r="R413" t="n">
        <v>180.3031696838721</v>
      </c>
      <c r="S413" t="n">
        <v>36.721902021666</v>
      </c>
      <c r="T413" t="n">
        <v>634.4758488954661</v>
      </c>
      <c r="U413" t="n">
        <v>11322.29262126957</v>
      </c>
      <c r="V413" t="n">
        <v>300.6666666666667</v>
      </c>
      <c r="W413" t="n">
        <v>569</v>
      </c>
      <c r="X413" t="n">
        <v>166</v>
      </c>
      <c r="Y413" t="n">
        <v>1</v>
      </c>
      <c r="Z413" t="n">
        <v>0.2813954067845702</v>
      </c>
      <c r="AA413" t="n">
        <v>3.428929207883576</v>
      </c>
      <c r="AB413" t="n">
        <v>120.9449267132154</v>
      </c>
      <c r="AC413" t="n">
        <v>2401.559908537025</v>
      </c>
      <c r="AD413" t="n">
        <v>4961.243772354565</v>
      </c>
      <c r="AE413" t="n">
        <v>1.155678974944199</v>
      </c>
      <c r="AF413" t="n">
        <v>16.22350239097997</v>
      </c>
      <c r="AG413" t="n">
        <v>184.8117298045597</v>
      </c>
      <c r="AH413" t="n">
        <v>42817.53616785404</v>
      </c>
      <c r="AI413" t="n">
        <v>29212.11572482574</v>
      </c>
      <c r="AJ413" t="n">
        <v>974.4946109711069</v>
      </c>
      <c r="AK413" t="n">
        <v>188.1437341666904</v>
      </c>
      <c r="AL413" t="n">
        <v>-290.2082704228182</v>
      </c>
      <c r="AM413" t="n">
        <v>1.3683940701819</v>
      </c>
      <c r="AN413" t="n">
        <v>-8.726003878129903</v>
      </c>
      <c r="AO413" t="n">
        <v>-154.4115739948791</v>
      </c>
      <c r="AP413" t="n">
        <v>1030627.229725379</v>
      </c>
      <c r="AQ413" t="n">
        <v>0.2213624780833457</v>
      </c>
      <c r="AR413" t="n">
        <v>0.2105798164446596</v>
      </c>
      <c r="AS413" t="n">
        <v>0.1180272619732616</v>
      </c>
      <c r="AT413" t="n">
        <v>0.2489532564735367</v>
      </c>
      <c r="AU413" t="n">
        <v>0.2010771870251962</v>
      </c>
      <c r="AV413" t="n">
        <v>5.715866459109061</v>
      </c>
      <c r="AW413" t="n">
        <v>81.23248655092848</v>
      </c>
      <c r="AX413" t="n">
        <v>2465.717107379814</v>
      </c>
      <c r="AY413" t="n">
        <v>176322.328714672</v>
      </c>
      <c r="AZ413" t="n">
        <v>196932.1734317483</v>
      </c>
      <c r="BA413" t="n">
        <v>54762.47646244949</v>
      </c>
      <c r="BB413" t="n">
        <v>51437.17833696736</v>
      </c>
      <c r="BC413" t="n">
        <v>106199.6547994169</v>
      </c>
      <c r="BD413" t="n">
        <v>2.532570550079987</v>
      </c>
      <c r="BE413" t="n">
        <v>1.164176479898087</v>
      </c>
      <c r="BF413" t="n">
        <v>15.9048476527518</v>
      </c>
      <c r="BG413" t="n">
        <v>24.63085153088172</v>
      </c>
      <c r="BH413" t="n">
        <v>25.89159568899247</v>
      </c>
      <c r="BI413" t="n">
        <v>180.3031696838721</v>
      </c>
      <c r="BJ413" t="n">
        <v>77804.91347092685</v>
      </c>
      <c r="BK413" t="n">
        <v>36561.69018978072</v>
      </c>
      <c r="BL413" t="n">
        <v>36646.57042941902</v>
      </c>
      <c r="BM413" t="n">
        <v>57736.88337807424</v>
      </c>
      <c r="BN413" t="n">
        <v>-254.655213219809</v>
      </c>
      <c r="BO413" t="n">
        <v>11627.24922697805</v>
      </c>
      <c r="BP413" t="n">
        <v>0.2295455657579629</v>
      </c>
      <c r="BQ413" t="n">
        <v>1.398555087546225</v>
      </c>
      <c r="BR413" t="n">
        <v>17.43923039382381</v>
      </c>
      <c r="BS413" t="n">
        <v>6955.312103511809</v>
      </c>
      <c r="BT413" t="n">
        <v>3152.289597454978</v>
      </c>
      <c r="BU413" t="n">
        <v>1012.698687352438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205</v>
      </c>
      <c r="C414" t="n">
        <v>77</v>
      </c>
      <c r="D414" t="n">
        <v>764.673498643234</v>
      </c>
      <c r="E414" t="n">
        <v>7.382378399387215</v>
      </c>
      <c r="F414" t="n">
        <v>93.42524851538498</v>
      </c>
      <c r="G414" t="n">
        <v>1915.905083098001</v>
      </c>
      <c r="H414" t="n">
        <v>256457.3528647417</v>
      </c>
      <c r="I414" t="n">
        <v>207297.8218632218</v>
      </c>
      <c r="J414" t="n">
        <v>4497.232885498958</v>
      </c>
      <c r="K414" t="n">
        <v>2317.584291911754</v>
      </c>
      <c r="L414" t="n">
        <v>-859.3584895489684</v>
      </c>
      <c r="M414" t="n">
        <v>2.532570550079987</v>
      </c>
      <c r="N414" t="n">
        <v>9.649084479606337</v>
      </c>
      <c r="O414" t="n">
        <v>25.89159568899247</v>
      </c>
      <c r="P414" t="n">
        <v>0.960981050956082</v>
      </c>
      <c r="Q414" t="n">
        <v>24.63085153088172</v>
      </c>
      <c r="R414" t="n">
        <v>180.3031696838721</v>
      </c>
      <c r="S414" t="n">
        <v>36.92509745060801</v>
      </c>
      <c r="T414" t="n">
        <v>640.7316120686115</v>
      </c>
      <c r="U414" t="n">
        <v>11322.29262126957</v>
      </c>
      <c r="V414" t="n">
        <v>301</v>
      </c>
      <c r="W414" t="n">
        <v>569.6666666666666</v>
      </c>
      <c r="X414" t="n">
        <v>166</v>
      </c>
      <c r="Y414" t="n">
        <v>1</v>
      </c>
      <c r="Z414" t="n">
        <v>0.2813954067845702</v>
      </c>
      <c r="AA414" t="n">
        <v>3.497788314928442</v>
      </c>
      <c r="AB414" t="n">
        <v>120.9546177403844</v>
      </c>
      <c r="AC414" t="n">
        <v>2401.561940491314</v>
      </c>
      <c r="AD414" t="n">
        <v>4961.243772354565</v>
      </c>
      <c r="AE414" t="n">
        <v>1.155678974944199</v>
      </c>
      <c r="AF414" t="n">
        <v>16.25046440732673</v>
      </c>
      <c r="AG414" t="n">
        <v>184.8214208317288</v>
      </c>
      <c r="AH414" t="n">
        <v>42817.53696345018</v>
      </c>
      <c r="AI414" t="n">
        <v>29212.11572482574</v>
      </c>
      <c r="AJ414" t="n">
        <v>1130.747071414924</v>
      </c>
      <c r="AK414" t="n">
        <v>-98.16605451251365</v>
      </c>
      <c r="AL414" t="n">
        <v>-287.4660711626011</v>
      </c>
      <c r="AM414" t="n">
        <v>1.571589499123905</v>
      </c>
      <c r="AN414" t="n">
        <v>-14.98176705127537</v>
      </c>
      <c r="AO414" t="n">
        <v>-154.4115739948791</v>
      </c>
      <c r="AP414" t="n">
        <v>1030893.623912986</v>
      </c>
      <c r="AQ414" t="n">
        <v>0.2207463604637069</v>
      </c>
      <c r="AR414" t="n">
        <v>0.2113277169892321</v>
      </c>
      <c r="AS414" t="n">
        <v>0.1180218180716309</v>
      </c>
      <c r="AT414" t="n">
        <v>0.2488889242291888</v>
      </c>
      <c r="AU414" t="n">
        <v>0.2010151802462412</v>
      </c>
      <c r="AV414" t="n">
        <v>5.720708375996487</v>
      </c>
      <c r="AW414" t="n">
        <v>81.28727723283149</v>
      </c>
      <c r="AX414" t="n">
        <v>2467.986904508851</v>
      </c>
      <c r="AY414" t="n">
        <v>176447.9366448607</v>
      </c>
      <c r="AZ414" t="n">
        <v>197072.4959242172</v>
      </c>
      <c r="BA414" t="n">
        <v>48378.20954023863</v>
      </c>
      <c r="BB414" t="n">
        <v>51437.17833696736</v>
      </c>
      <c r="BC414" t="n">
        <v>99815.38787720601</v>
      </c>
      <c r="BD414" t="n">
        <v>2.532570550079987</v>
      </c>
      <c r="BE414" t="n">
        <v>0.960981050956082</v>
      </c>
      <c r="BF414" t="n">
        <v>9.649084479606337</v>
      </c>
      <c r="BG414" t="n">
        <v>24.63085153088172</v>
      </c>
      <c r="BH414" t="n">
        <v>25.89159568899247</v>
      </c>
      <c r="BI414" t="n">
        <v>180.3031696838721</v>
      </c>
      <c r="BJ414" t="n">
        <v>77804.91347092685</v>
      </c>
      <c r="BK414" t="n">
        <v>30298.07545326122</v>
      </c>
      <c r="BL414" t="n">
        <v>22058.73979420544</v>
      </c>
      <c r="BM414" t="n">
        <v>57736.88337807424</v>
      </c>
      <c r="BN414" t="n">
        <v>-254.655213219809</v>
      </c>
      <c r="BO414" t="n">
        <v>11627.24922697805</v>
      </c>
      <c r="BP414" t="n">
        <v>0.2295455657579629</v>
      </c>
      <c r="BQ414" t="n">
        <v>1.166758004931467</v>
      </c>
      <c r="BR414" t="n">
        <v>17.43923039382381</v>
      </c>
      <c r="BS414" t="n">
        <v>6955.312103511809</v>
      </c>
      <c r="BT414" t="n">
        <v>2611.761369430565</v>
      </c>
      <c r="BU414" t="n">
        <v>1012.698687352438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205</v>
      </c>
      <c r="C415" t="n">
        <v>77</v>
      </c>
      <c r="D415" t="n">
        <v>764.6739476002144</v>
      </c>
      <c r="E415" t="n">
        <v>7.382378399387215</v>
      </c>
      <c r="F415" t="n">
        <v>93.42550805035064</v>
      </c>
      <c r="G415" t="n">
        <v>1918.628910901016</v>
      </c>
      <c r="H415" t="n">
        <v>256397.026771896</v>
      </c>
      <c r="I415" t="n">
        <v>207124.7072847965</v>
      </c>
      <c r="J415" t="n">
        <v>4557.558978344636</v>
      </c>
      <c r="K415" t="n">
        <v>2317.584291911754</v>
      </c>
      <c r="L415" t="n">
        <v>-859.3584895489684</v>
      </c>
      <c r="M415" t="n">
        <v>2.532570550079987</v>
      </c>
      <c r="N415" t="n">
        <v>9.649084479606337</v>
      </c>
      <c r="O415" t="n">
        <v>25.89159568899247</v>
      </c>
      <c r="P415" t="n">
        <v>0.9572331963745085</v>
      </c>
      <c r="Q415" t="n">
        <v>24.63085153088172</v>
      </c>
      <c r="R415" t="n">
        <v>180.3031696838721</v>
      </c>
      <c r="S415" t="n">
        <v>37.12454502496844</v>
      </c>
      <c r="T415" t="n">
        <v>640.7316120686115</v>
      </c>
      <c r="U415" t="n">
        <v>11325.01609688117</v>
      </c>
      <c r="V415" t="n">
        <v>301</v>
      </c>
      <c r="W415" t="n">
        <v>570.6666666666666</v>
      </c>
      <c r="X415" t="n">
        <v>166.6666666666667</v>
      </c>
      <c r="Y415" t="n">
        <v>1</v>
      </c>
      <c r="Z415" t="n">
        <v>0.2813954067845702</v>
      </c>
      <c r="AA415" t="n">
        <v>3.497788597352381</v>
      </c>
      <c r="AB415" t="n">
        <v>120.9549699317963</v>
      </c>
      <c r="AC415" t="n">
        <v>2401.562956468459</v>
      </c>
      <c r="AD415" t="n">
        <v>4961.244203412699</v>
      </c>
      <c r="AE415" t="n">
        <v>1.155678974944199</v>
      </c>
      <c r="AF415" t="n">
        <v>16.25046468975067</v>
      </c>
      <c r="AG415" t="n">
        <v>184.8215587295587</v>
      </c>
      <c r="AH415" t="n">
        <v>42817.53736124824</v>
      </c>
      <c r="AI415" t="n">
        <v>29212.11589360323</v>
      </c>
      <c r="AJ415" t="n">
        <v>1213.175905176554</v>
      </c>
      <c r="AK415" t="n">
        <v>-140.9347033722613</v>
      </c>
      <c r="AL415" t="n">
        <v>-286.0949715324926</v>
      </c>
      <c r="AM415" t="n">
        <v>1.575337353705478</v>
      </c>
      <c r="AN415" t="n">
        <v>-14.98176705127537</v>
      </c>
      <c r="AO415" t="n">
        <v>-154.4115739948791</v>
      </c>
      <c r="AP415" t="n">
        <v>1030807.572284659</v>
      </c>
      <c r="AQ415" t="n">
        <v>0.2207647883296597</v>
      </c>
      <c r="AR415" t="n">
        <v>0.2113474805219763</v>
      </c>
      <c r="AS415" t="n">
        <v>0.118101542013959</v>
      </c>
      <c r="AT415" t="n">
        <v>0.2487341320200271</v>
      </c>
      <c r="AU415" t="n">
        <v>0.2010520571143779</v>
      </c>
      <c r="AV415" t="n">
        <v>5.719564234961574</v>
      </c>
      <c r="AW415" t="n">
        <v>81.27103903939113</v>
      </c>
      <c r="AX415" t="n">
        <v>2467.418627156299</v>
      </c>
      <c r="AY415" t="n">
        <v>176413.1599710718</v>
      </c>
      <c r="AZ415" t="n">
        <v>197031.6011705614</v>
      </c>
      <c r="BA415" t="n">
        <v>45186.07607913321</v>
      </c>
      <c r="BB415" t="n">
        <v>54451.51706531058</v>
      </c>
      <c r="BC415" t="n">
        <v>99637.59314444377</v>
      </c>
      <c r="BD415" t="n">
        <v>2.532570550079987</v>
      </c>
      <c r="BE415" t="n">
        <v>0.9572331963745085</v>
      </c>
      <c r="BF415" t="n">
        <v>9.649084479606337</v>
      </c>
      <c r="BG415" t="n">
        <v>24.63085153088172</v>
      </c>
      <c r="BH415" t="n">
        <v>25.89159568899247</v>
      </c>
      <c r="BI415" t="n">
        <v>180.3031696838721</v>
      </c>
      <c r="BJ415" t="n">
        <v>77804.91347092685</v>
      </c>
      <c r="BK415" t="n">
        <v>30180.60681334469</v>
      </c>
      <c r="BL415" t="n">
        <v>22058.73979420544</v>
      </c>
      <c r="BM415" t="n">
        <v>57736.88337807424</v>
      </c>
      <c r="BN415" t="n">
        <v>-254.655213219809</v>
      </c>
      <c r="BO415" t="n">
        <v>11627.24922697805</v>
      </c>
      <c r="BP415" t="n">
        <v>0.2295455657579629</v>
      </c>
      <c r="BQ415" t="n">
        <v>1.166758004931467</v>
      </c>
      <c r="BR415" t="n">
        <v>17.43923039382381</v>
      </c>
      <c r="BS415" t="n">
        <v>6955.312103511809</v>
      </c>
      <c r="BT415" t="n">
        <v>2611.761369430565</v>
      </c>
      <c r="BU415" t="n">
        <v>1012.698687352438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205</v>
      </c>
      <c r="C416" t="n">
        <v>77</v>
      </c>
      <c r="D416" t="n">
        <v>764.6739476002144</v>
      </c>
      <c r="E416" t="n">
        <v>7.382378399387215</v>
      </c>
      <c r="F416" t="n">
        <v>93.22464776912723</v>
      </c>
      <c r="G416" t="n">
        <v>1889.391145110488</v>
      </c>
      <c r="H416" t="n">
        <v>258358.4478495048</v>
      </c>
      <c r="I416" t="n">
        <v>207485.8569098218</v>
      </c>
      <c r="J416" t="n">
        <v>4542.469197308495</v>
      </c>
      <c r="K416" t="n">
        <v>2317.584291911754</v>
      </c>
      <c r="L416" t="n">
        <v>-859.3584895489684</v>
      </c>
      <c r="M416" t="n">
        <v>2.532570550079987</v>
      </c>
      <c r="N416" t="n">
        <v>8.407856275825816</v>
      </c>
      <c r="O416" t="n">
        <v>25.89159568899247</v>
      </c>
      <c r="P416" t="n">
        <v>1.006158126319223</v>
      </c>
      <c r="Q416" t="n">
        <v>24.63085153088172</v>
      </c>
      <c r="R416" t="n">
        <v>180.3031696838721</v>
      </c>
      <c r="S416" t="n">
        <v>37.17346995491316</v>
      </c>
      <c r="T416" t="n">
        <v>642.1802540306002</v>
      </c>
      <c r="U416" t="n">
        <v>11356.97792604121</v>
      </c>
      <c r="V416" t="n">
        <v>301.6666666666667</v>
      </c>
      <c r="W416" t="n">
        <v>571</v>
      </c>
      <c r="X416" t="n">
        <v>169</v>
      </c>
      <c r="Y416" t="n">
        <v>1</v>
      </c>
      <c r="Z416" t="n">
        <v>0.2813954067845702</v>
      </c>
      <c r="AA416" t="n">
        <v>3.510479165548924</v>
      </c>
      <c r="AB416" t="n">
        <v>120.9555576897091</v>
      </c>
      <c r="AC416" t="n">
        <v>2401.564447419693</v>
      </c>
      <c r="AD416" t="n">
        <v>4961.245355383248</v>
      </c>
      <c r="AE416" t="n">
        <v>1.155678974944199</v>
      </c>
      <c r="AF416" t="n">
        <v>16.25543358381293</v>
      </c>
      <c r="AG416" t="n">
        <v>184.8217888616346</v>
      </c>
      <c r="AH416" t="n">
        <v>42817.5379450187</v>
      </c>
      <c r="AI416" t="n">
        <v>29212.11634464841</v>
      </c>
      <c r="AJ416" t="n">
        <v>1294.343695194704</v>
      </c>
      <c r="AK416" t="n">
        <v>-177.4088088382761</v>
      </c>
      <c r="AL416" t="n">
        <v>-347.1538959726363</v>
      </c>
      <c r="AM416" t="n">
        <v>1.526412423760763</v>
      </c>
      <c r="AN416" t="n">
        <v>-16.22299525505589</v>
      </c>
      <c r="AO416" t="n">
        <v>-154.4115739948791</v>
      </c>
      <c r="AP416" t="n">
        <v>1030241.160453707</v>
      </c>
      <c r="AQ416" t="n">
        <v>0.2207441740993825</v>
      </c>
      <c r="AR416" t="n">
        <v>0.2110759522233899</v>
      </c>
      <c r="AS416" t="n">
        <v>0.1184184671237158</v>
      </c>
      <c r="AT416" t="n">
        <v>0.2488708824824875</v>
      </c>
      <c r="AU416" t="n">
        <v>0.2008905240710242</v>
      </c>
      <c r="AV416" t="n">
        <v>5.71938677095596</v>
      </c>
      <c r="AW416" t="n">
        <v>81.27894248427278</v>
      </c>
      <c r="AX416" t="n">
        <v>2467.36059747402</v>
      </c>
      <c r="AY416" t="n">
        <v>176406.3567837555</v>
      </c>
      <c r="AZ416" t="n">
        <v>197017.3154938878</v>
      </c>
      <c r="BA416" t="n">
        <v>45186.07607913321</v>
      </c>
      <c r="BB416" t="n">
        <v>55958.68642948219</v>
      </c>
      <c r="BC416" t="n">
        <v>101144.7625086154</v>
      </c>
      <c r="BD416" t="n">
        <v>2.532570550079987</v>
      </c>
      <c r="BE416" t="n">
        <v>1.006158126319223</v>
      </c>
      <c r="BF416" t="n">
        <v>8.407856275825816</v>
      </c>
      <c r="BG416" t="n">
        <v>24.63085153088172</v>
      </c>
      <c r="BH416" t="n">
        <v>25.89159568899247</v>
      </c>
      <c r="BI416" t="n">
        <v>180.3031696838721</v>
      </c>
      <c r="BJ416" t="n">
        <v>77804.91347092685</v>
      </c>
      <c r="BK416" t="n">
        <v>31687.77617751629</v>
      </c>
      <c r="BL416" t="n">
        <v>19169.63149951499</v>
      </c>
      <c r="BM416" t="n">
        <v>57736.88337807424</v>
      </c>
      <c r="BN416" t="n">
        <v>-254.655213219809</v>
      </c>
      <c r="BO416" t="n">
        <v>11627.24922697805</v>
      </c>
      <c r="BP416" t="n">
        <v>0.2295455657579629</v>
      </c>
      <c r="BQ416" t="n">
        <v>1.137638631598524</v>
      </c>
      <c r="BR416" t="n">
        <v>17.43923039382381</v>
      </c>
      <c r="BS416" t="n">
        <v>6955.312103511809</v>
      </c>
      <c r="BT416" t="n">
        <v>2543.982517180709</v>
      </c>
      <c r="BU416" t="n">
        <v>1012.698687352438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205</v>
      </c>
      <c r="C417" t="n">
        <v>77</v>
      </c>
      <c r="D417" t="n">
        <v>764.6739476002144</v>
      </c>
      <c r="E417" t="n">
        <v>7.382378399387215</v>
      </c>
      <c r="F417" t="n">
        <v>93.12421762851552</v>
      </c>
      <c r="G417" t="n">
        <v>1874.752950753923</v>
      </c>
      <c r="H417" t="n">
        <v>259339.1583883092</v>
      </c>
      <c r="I417" t="n">
        <v>207709.7103669409</v>
      </c>
      <c r="J417" t="n">
        <v>4489.891494887429</v>
      </c>
      <c r="K417" t="n">
        <v>2317.584291911754</v>
      </c>
      <c r="L417" t="n">
        <v>-859.3584895489684</v>
      </c>
      <c r="M417" t="n">
        <v>2.532570550079987</v>
      </c>
      <c r="N417" t="n">
        <v>7.787242173935558</v>
      </c>
      <c r="O417" t="n">
        <v>10.33672278545759</v>
      </c>
      <c r="P417" t="n">
        <v>1.006158126319223</v>
      </c>
      <c r="Q417" t="n">
        <v>24.63085153088172</v>
      </c>
      <c r="R417" t="n">
        <v>180.3031696838721</v>
      </c>
      <c r="S417" t="n">
        <v>37.17346995491316</v>
      </c>
      <c r="T417" t="n">
        <v>642.9045750115945</v>
      </c>
      <c r="U417" t="n">
        <v>11387.83284462187</v>
      </c>
      <c r="V417" t="n">
        <v>302.6666666666667</v>
      </c>
      <c r="W417" t="n">
        <v>571</v>
      </c>
      <c r="X417" t="n">
        <v>170</v>
      </c>
      <c r="Y417" t="n">
        <v>1</v>
      </c>
      <c r="Z417" t="n">
        <v>0.2813954067845702</v>
      </c>
      <c r="AA417" t="n">
        <v>3.516824449647197</v>
      </c>
      <c r="AB417" t="n">
        <v>121.1120957360437</v>
      </c>
      <c r="AC417" t="n">
        <v>2401.565192895311</v>
      </c>
      <c r="AD417" t="n">
        <v>4961.245823603988</v>
      </c>
      <c r="AE417" t="n">
        <v>1.155678974944199</v>
      </c>
      <c r="AF417" t="n">
        <v>16.25791803084407</v>
      </c>
      <c r="AG417" t="n">
        <v>184.8830801258952</v>
      </c>
      <c r="AH417" t="n">
        <v>42817.53823690392</v>
      </c>
      <c r="AI417" t="n">
        <v>29212.11652797662</v>
      </c>
      <c r="AJ417" t="n">
        <v>1389.11474087742</v>
      </c>
      <c r="AK417" t="n">
        <v>-336.0752234501006</v>
      </c>
      <c r="AL417" t="n">
        <v>-422.7161700957044</v>
      </c>
      <c r="AM417" t="n">
        <v>1.526412423760763</v>
      </c>
      <c r="AN417" t="n">
        <v>-16.84360935694615</v>
      </c>
      <c r="AO417" t="n">
        <v>-169.9664468984139</v>
      </c>
      <c r="AP417" t="n">
        <v>1028637.286508235</v>
      </c>
      <c r="AQ417" t="n">
        <v>0.220593855494697</v>
      </c>
      <c r="AR417" t="n">
        <v>0.21072330064563</v>
      </c>
      <c r="AS417" t="n">
        <v>0.1146871084796102</v>
      </c>
      <c r="AT417" t="n">
        <v>0.2521191500540002</v>
      </c>
      <c r="AU417" t="n">
        <v>0.2018765853260626</v>
      </c>
      <c r="AV417" t="n">
        <v>5.722258137885899</v>
      </c>
      <c r="AW417" t="n">
        <v>81.31491987772522</v>
      </c>
      <c r="AX417" t="n">
        <v>2469.62949018972</v>
      </c>
      <c r="AY417" t="n">
        <v>176462.6348389637</v>
      </c>
      <c r="AZ417" t="n">
        <v>197089.9892427341</v>
      </c>
      <c r="BA417" t="n">
        <v>45186.07607913321</v>
      </c>
      <c r="BB417" t="n">
        <v>55958.68642948219</v>
      </c>
      <c r="BC417" t="n">
        <v>101144.7625086154</v>
      </c>
      <c r="BD417" t="n">
        <v>2.532570550079987</v>
      </c>
      <c r="BE417" t="n">
        <v>1.006158126319223</v>
      </c>
      <c r="BF417" t="n">
        <v>7.787242173935558</v>
      </c>
      <c r="BG417" t="n">
        <v>24.63085153088172</v>
      </c>
      <c r="BH417" t="n">
        <v>10.33672278545759</v>
      </c>
      <c r="BI417" t="n">
        <v>180.3031696838721</v>
      </c>
      <c r="BJ417" t="n">
        <v>77804.91347092685</v>
      </c>
      <c r="BK417" t="n">
        <v>31687.77617751629</v>
      </c>
      <c r="BL417" t="n">
        <v>17725.07735216977</v>
      </c>
      <c r="BM417" t="n">
        <v>57736.88337807424</v>
      </c>
      <c r="BN417" t="n">
        <v>-1233.812786315292</v>
      </c>
      <c r="BO417" t="n">
        <v>11627.24922697805</v>
      </c>
      <c r="BP417" t="n">
        <v>0.2295455657579629</v>
      </c>
      <c r="BQ417" t="n">
        <v>1.123078944932053</v>
      </c>
      <c r="BR417" t="n">
        <v>16.27064971422392</v>
      </c>
      <c r="BS417" t="n">
        <v>6955.312103511809</v>
      </c>
      <c r="BT417" t="n">
        <v>2510.093091055782</v>
      </c>
      <c r="BU417" t="n">
        <v>939.138162023859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205</v>
      </c>
      <c r="C418" t="n">
        <v>77</v>
      </c>
      <c r="D418" t="n">
        <v>764.6739476002144</v>
      </c>
      <c r="E418" t="n">
        <v>7.403343280560851</v>
      </c>
      <c r="F418" t="n">
        <v>93.12421762851552</v>
      </c>
      <c r="G418" t="n">
        <v>1875.083773498649</v>
      </c>
      <c r="H418" t="n">
        <v>259339.1583883092</v>
      </c>
      <c r="I418" t="n">
        <v>207709.7103669409</v>
      </c>
      <c r="J418" t="n">
        <v>3779.16694937782</v>
      </c>
      <c r="K418" t="n">
        <v>2317.584291911754</v>
      </c>
      <c r="L418" t="n">
        <v>-974.3250770956244</v>
      </c>
      <c r="M418" t="n">
        <v>1.796121302563298</v>
      </c>
      <c r="N418" t="n">
        <v>7.787242173935558</v>
      </c>
      <c r="O418" t="n">
        <v>2.559286333690153</v>
      </c>
      <c r="P418" t="n">
        <v>1.006158126319223</v>
      </c>
      <c r="Q418" t="n">
        <v>24.63085153088172</v>
      </c>
      <c r="R418" t="n">
        <v>180.3031696838721</v>
      </c>
      <c r="S418" t="n">
        <v>37.90991920242985</v>
      </c>
      <c r="T418" t="n">
        <v>642.9045750115945</v>
      </c>
      <c r="U418" t="n">
        <v>11395.61028107364</v>
      </c>
      <c r="V418" t="n">
        <v>303.6666666666667</v>
      </c>
      <c r="W418" t="n">
        <v>571</v>
      </c>
      <c r="X418" t="n">
        <v>170</v>
      </c>
      <c r="Y418" t="n">
        <v>1</v>
      </c>
      <c r="Z418" t="n">
        <v>0.2906020912089453</v>
      </c>
      <c r="AA418" t="n">
        <v>3.516824449647197</v>
      </c>
      <c r="AB418" t="n">
        <v>121.1902618436594</v>
      </c>
      <c r="AC418" t="n">
        <v>2401.565192895311</v>
      </c>
      <c r="AD418" t="n">
        <v>4961.245823603988</v>
      </c>
      <c r="AE418" t="n">
        <v>1.159283781195655</v>
      </c>
      <c r="AF418" t="n">
        <v>16.25791803084407</v>
      </c>
      <c r="AG418" t="n">
        <v>184.9136854622352</v>
      </c>
      <c r="AH418" t="n">
        <v>42817.53823690392</v>
      </c>
      <c r="AI418" t="n">
        <v>29212.11652797662</v>
      </c>
      <c r="AJ418" t="n">
        <v>733.3797150164099</v>
      </c>
      <c r="AK418" t="n">
        <v>-435.2451957215922</v>
      </c>
      <c r="AL418" t="n">
        <v>-445.2325760472024</v>
      </c>
      <c r="AM418" t="n">
        <v>0.7899631762440739</v>
      </c>
      <c r="AN418" t="n">
        <v>-16.84360935694615</v>
      </c>
      <c r="AO418" t="n">
        <v>-177.7438833501814</v>
      </c>
      <c r="AP418" t="n">
        <v>1026989.979452213</v>
      </c>
      <c r="AQ418" t="n">
        <v>0.220525881008159</v>
      </c>
      <c r="AR418" t="n">
        <v>0.2098409695224017</v>
      </c>
      <c r="AS418" t="n">
        <v>0.1149319009122244</v>
      </c>
      <c r="AT418" t="n">
        <v>0.25252355288475</v>
      </c>
      <c r="AU418" t="n">
        <v>0.2021776956724649</v>
      </c>
      <c r="AV418" t="n">
        <v>5.722043396240719</v>
      </c>
      <c r="AW418" t="n">
        <v>81.34597044210075</v>
      </c>
      <c r="AX418" t="n">
        <v>2469.619147510733</v>
      </c>
      <c r="AY418" t="n">
        <v>176452.8890717508</v>
      </c>
      <c r="AZ418" t="n">
        <v>197055.4684936005</v>
      </c>
      <c r="BA418" t="n">
        <v>45186.07607913321</v>
      </c>
      <c r="BB418" t="n">
        <v>55958.68642948219</v>
      </c>
      <c r="BC418" t="n">
        <v>101144.7625086154</v>
      </c>
      <c r="BD418" t="n">
        <v>1.796121302563298</v>
      </c>
      <c r="BE418" t="n">
        <v>1.006158126319223</v>
      </c>
      <c r="BF418" t="n">
        <v>7.787242173935558</v>
      </c>
      <c r="BG418" t="n">
        <v>24.63085153088172</v>
      </c>
      <c r="BH418" t="n">
        <v>2.559286333690153</v>
      </c>
      <c r="BI418" t="n">
        <v>180.3031696838721</v>
      </c>
      <c r="BJ418" t="n">
        <v>55213.89093380389</v>
      </c>
      <c r="BK418" t="n">
        <v>31687.77617751629</v>
      </c>
      <c r="BL418" t="n">
        <v>17725.07735216977</v>
      </c>
      <c r="BM418" t="n">
        <v>57736.88337807424</v>
      </c>
      <c r="BN418" t="n">
        <v>-1723.391572863034</v>
      </c>
      <c r="BO418" t="n">
        <v>11627.24922697805</v>
      </c>
      <c r="BP418" t="n">
        <v>0.1812865267816822</v>
      </c>
      <c r="BQ418" t="n">
        <v>1.123078944932053</v>
      </c>
      <c r="BR418" t="n">
        <v>15.68635937442397</v>
      </c>
      <c r="BS418" t="n">
        <v>5474.937127491011</v>
      </c>
      <c r="BT418" t="n">
        <v>2510.093091055782</v>
      </c>
      <c r="BU418" t="n">
        <v>902.3578993595697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205</v>
      </c>
      <c r="C419" t="n">
        <v>77</v>
      </c>
      <c r="D419" t="n">
        <v>764.6739476002144</v>
      </c>
      <c r="E419" t="n">
        <v>7.369870808565558</v>
      </c>
      <c r="F419" t="n">
        <v>93.12421762851552</v>
      </c>
      <c r="G419" t="n">
        <v>1875.083773498649</v>
      </c>
      <c r="H419" t="n">
        <v>259339.1583883092</v>
      </c>
      <c r="I419" t="n">
        <v>209061.8487879009</v>
      </c>
      <c r="J419" t="n">
        <v>3435.062879598765</v>
      </c>
      <c r="K419" t="n">
        <v>2317.584291911754</v>
      </c>
      <c r="L419" t="n">
        <v>-1031.808370868953</v>
      </c>
      <c r="M419" t="n">
        <v>1.427896678804953</v>
      </c>
      <c r="N419" t="n">
        <v>7.787242173935558</v>
      </c>
      <c r="O419" t="n">
        <v>2.559286333690153</v>
      </c>
      <c r="P419" t="n">
        <v>1.006158126319223</v>
      </c>
      <c r="Q419" t="n">
        <v>24.63085153088172</v>
      </c>
      <c r="R419" t="n">
        <v>180.3031696838721</v>
      </c>
      <c r="S419" t="n">
        <v>38.32232143559796</v>
      </c>
      <c r="T419" t="n">
        <v>642.9045750115945</v>
      </c>
      <c r="U419" t="n">
        <v>11395.61028107364</v>
      </c>
      <c r="V419" t="n">
        <v>304</v>
      </c>
      <c r="W419" t="n">
        <v>571</v>
      </c>
      <c r="X419" t="n">
        <v>170.6666666666667</v>
      </c>
      <c r="Y419" t="n">
        <v>1</v>
      </c>
      <c r="Z419" t="n">
        <v>0.2954281302487908</v>
      </c>
      <c r="AA419" t="n">
        <v>3.516824449647197</v>
      </c>
      <c r="AB419" t="n">
        <v>121.1902618436594</v>
      </c>
      <c r="AC419" t="n">
        <v>2401.565192895311</v>
      </c>
      <c r="AD419" t="n">
        <v>4961.246430352379</v>
      </c>
      <c r="AE419" t="n">
        <v>1.161173379546018</v>
      </c>
      <c r="AF419" t="n">
        <v>16.25791803084407</v>
      </c>
      <c r="AG419" t="n">
        <v>184.9136854622352</v>
      </c>
      <c r="AH419" t="n">
        <v>42817.53823690392</v>
      </c>
      <c r="AI419" t="n">
        <v>29212.11676554427</v>
      </c>
      <c r="AJ419" t="n">
        <v>413.568744223531</v>
      </c>
      <c r="AK419" t="n">
        <v>-559.9657495002899</v>
      </c>
      <c r="AL419" t="n">
        <v>-469.1788458210165</v>
      </c>
      <c r="AM419" t="n">
        <v>0.4217385524857293</v>
      </c>
      <c r="AN419" t="n">
        <v>-16.84360935694615</v>
      </c>
      <c r="AO419" t="n">
        <v>-177.7438833501814</v>
      </c>
      <c r="AP419" t="n">
        <v>1027738.627343771</v>
      </c>
      <c r="AQ419" t="n">
        <v>0.2212853990702112</v>
      </c>
      <c r="AR419" t="n">
        <v>0.2094976026800309</v>
      </c>
      <c r="AS419" t="n">
        <v>0.1148481796984824</v>
      </c>
      <c r="AT419" t="n">
        <v>0.2523396041448602</v>
      </c>
      <c r="AU419" t="n">
        <v>0.2020292144064152</v>
      </c>
      <c r="AV419" t="n">
        <v>5.727301694473579</v>
      </c>
      <c r="AW419" t="n">
        <v>81.427350499748</v>
      </c>
      <c r="AX419" t="n">
        <v>2471.933524415369</v>
      </c>
      <c r="AY419" t="n">
        <v>176616.5480199171</v>
      </c>
      <c r="AZ419" t="n">
        <v>197234.3959921183</v>
      </c>
      <c r="BA419" t="n">
        <v>45186.07607913321</v>
      </c>
      <c r="BB419" t="n">
        <v>55958.68642948219</v>
      </c>
      <c r="BC419" t="n">
        <v>101144.7625086154</v>
      </c>
      <c r="BD419" t="n">
        <v>1.427896678804953</v>
      </c>
      <c r="BE419" t="n">
        <v>1.006158126319223</v>
      </c>
      <c r="BF419" t="n">
        <v>7.787242173935558</v>
      </c>
      <c r="BG419" t="n">
        <v>24.63085153088172</v>
      </c>
      <c r="BH419" t="n">
        <v>2.559286333690153</v>
      </c>
      <c r="BI419" t="n">
        <v>180.3031696838721</v>
      </c>
      <c r="BJ419" t="n">
        <v>43918.37966524241</v>
      </c>
      <c r="BK419" t="n">
        <v>31687.77617751629</v>
      </c>
      <c r="BL419" t="n">
        <v>17725.07735216977</v>
      </c>
      <c r="BM419" t="n">
        <v>57736.88337807424</v>
      </c>
      <c r="BN419" t="n">
        <v>-1723.391572863034</v>
      </c>
      <c r="BO419" t="n">
        <v>11627.24922697805</v>
      </c>
      <c r="BP419" t="n">
        <v>0.1571570072935418</v>
      </c>
      <c r="BQ419" t="n">
        <v>1.123078944932053</v>
      </c>
      <c r="BR419" t="n">
        <v>15.68635937442397</v>
      </c>
      <c r="BS419" t="n">
        <v>4734.749639480611</v>
      </c>
      <c r="BT419" t="n">
        <v>2510.093091055782</v>
      </c>
      <c r="BU419" t="n">
        <v>902.3578993595697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205</v>
      </c>
      <c r="C420" t="n">
        <v>77</v>
      </c>
      <c r="D420" t="n">
        <v>764.6739476002144</v>
      </c>
      <c r="E420" t="n">
        <v>7.363926053557141</v>
      </c>
      <c r="F420" t="n">
        <v>93.12421762851552</v>
      </c>
      <c r="G420" t="n">
        <v>1875.083773498649</v>
      </c>
      <c r="H420" t="n">
        <v>259339.1583883092</v>
      </c>
      <c r="I420" t="n">
        <v>209737.9179983809</v>
      </c>
      <c r="J420" t="n">
        <v>2910.205385855087</v>
      </c>
      <c r="K420" t="n">
        <v>2317.584291911754</v>
      </c>
      <c r="L420" t="n">
        <v>-1031.808370868953</v>
      </c>
      <c r="M420" t="n">
        <v>0.8195411579672008</v>
      </c>
      <c r="N420" t="n">
        <v>7.787242173935558</v>
      </c>
      <c r="O420" t="n">
        <v>2.559286333690153</v>
      </c>
      <c r="P420" t="n">
        <v>1.006158126319223</v>
      </c>
      <c r="Q420" t="n">
        <v>24.63085153088172</v>
      </c>
      <c r="R420" t="n">
        <v>180.3031696838721</v>
      </c>
      <c r="S420" t="n">
        <v>38.9527657611406</v>
      </c>
      <c r="T420" t="n">
        <v>642.9045750115945</v>
      </c>
      <c r="U420" t="n">
        <v>11395.61028107364</v>
      </c>
      <c r="V420" t="n">
        <v>304.6666666666667</v>
      </c>
      <c r="W420" t="n">
        <v>571</v>
      </c>
      <c r="X420" t="n">
        <v>171</v>
      </c>
      <c r="Y420" t="n">
        <v>1</v>
      </c>
      <c r="Z420" t="n">
        <v>0.302095093374618</v>
      </c>
      <c r="AA420" t="n">
        <v>3.516824449647197</v>
      </c>
      <c r="AB420" t="n">
        <v>121.1902618436594</v>
      </c>
      <c r="AC420" t="n">
        <v>2401.565192895311</v>
      </c>
      <c r="AD420" t="n">
        <v>4961.246733726575</v>
      </c>
      <c r="AE420" t="n">
        <v>1.16378377751845</v>
      </c>
      <c r="AF420" t="n">
        <v>16.25791803084407</v>
      </c>
      <c r="AG420" t="n">
        <v>184.9136854622352</v>
      </c>
      <c r="AH420" t="n">
        <v>42817.53823690392</v>
      </c>
      <c r="AI420" t="n">
        <v>29212.1168843281</v>
      </c>
      <c r="AJ420" t="n">
        <v>-99.79637396350324</v>
      </c>
      <c r="AK420" t="n">
        <v>-616.4237238334852</v>
      </c>
      <c r="AL420" t="n">
        <v>-481.1519807079237</v>
      </c>
      <c r="AM420" t="n">
        <v>-0.1866169683520226</v>
      </c>
      <c r="AN420" t="n">
        <v>-16.84360935694615</v>
      </c>
      <c r="AO420" t="n">
        <v>-177.7438833501814</v>
      </c>
      <c r="AP420" t="n">
        <v>1025815.749794077</v>
      </c>
      <c r="AQ420" t="n">
        <v>0.2191430060228032</v>
      </c>
      <c r="AR420" t="n">
        <v>0.2089774420466969</v>
      </c>
      <c r="AS420" t="n">
        <v>0.1146940704877895</v>
      </c>
      <c r="AT420" t="n">
        <v>0.2528127376772568</v>
      </c>
      <c r="AU420" t="n">
        <v>0.2043727437654537</v>
      </c>
      <c r="AV420" t="n">
        <v>5.727993275706507</v>
      </c>
      <c r="AW420" t="n">
        <v>81.45841164224863</v>
      </c>
      <c r="AX420" t="n">
        <v>2472.577792313819</v>
      </c>
      <c r="AY420" t="n">
        <v>176620.0977239028</v>
      </c>
      <c r="AZ420" t="n">
        <v>197224.0074302105</v>
      </c>
      <c r="BA420" t="n">
        <v>45186.07607913321</v>
      </c>
      <c r="BB420" t="n">
        <v>55958.68642948219</v>
      </c>
      <c r="BC420" t="n">
        <v>101144.7625086154</v>
      </c>
      <c r="BD420" t="n">
        <v>0.8195411579672008</v>
      </c>
      <c r="BE420" t="n">
        <v>1.006158126319223</v>
      </c>
      <c r="BF420" t="n">
        <v>7.787242173935558</v>
      </c>
      <c r="BG420" t="n">
        <v>24.63085153088172</v>
      </c>
      <c r="BH420" t="n">
        <v>2.559286333690153</v>
      </c>
      <c r="BI420" t="n">
        <v>180.3031696838721</v>
      </c>
      <c r="BJ420" t="n">
        <v>25306.44211406644</v>
      </c>
      <c r="BK420" t="n">
        <v>31687.77617751629</v>
      </c>
      <c r="BL420" t="n">
        <v>17725.07735216977</v>
      </c>
      <c r="BM420" t="n">
        <v>57736.88337807424</v>
      </c>
      <c r="BN420" t="n">
        <v>-1723.391572863034</v>
      </c>
      <c r="BO420" t="n">
        <v>11627.24922697805</v>
      </c>
      <c r="BP420" t="n">
        <v>0.1173360669963915</v>
      </c>
      <c r="BQ420" t="n">
        <v>1.123078944932053</v>
      </c>
      <c r="BR420" t="n">
        <v>15.68635937442397</v>
      </c>
      <c r="BS420" t="n">
        <v>3516.473765171038</v>
      </c>
      <c r="BT420" t="n">
        <v>2510.093091055782</v>
      </c>
      <c r="BU420" t="n">
        <v>902.3578993595697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205</v>
      </c>
      <c r="C421" t="n">
        <v>77</v>
      </c>
      <c r="D421" t="n">
        <v>764.6739476002144</v>
      </c>
      <c r="E421" t="n">
        <v>7.371942404198461</v>
      </c>
      <c r="F421" t="n">
        <v>93.12421762851552</v>
      </c>
      <c r="G421" t="n">
        <v>1868.661020743108</v>
      </c>
      <c r="H421" t="n">
        <v>259739.142518933</v>
      </c>
      <c r="I421" t="n">
        <v>209737.9179983809</v>
      </c>
      <c r="J421" t="n">
        <v>2647.776638983248</v>
      </c>
      <c r="K421" t="n">
        <v>2317.584291911754</v>
      </c>
      <c r="L421" t="n">
        <v>-1031.808370868953</v>
      </c>
      <c r="M421" t="n">
        <v>0.5153633975483249</v>
      </c>
      <c r="N421" t="n">
        <v>7.787242173935558</v>
      </c>
      <c r="O421" t="n">
        <v>2.559286333690153</v>
      </c>
      <c r="P421" t="n">
        <v>1.006158126319223</v>
      </c>
      <c r="Q421" t="n">
        <v>24.63085153088172</v>
      </c>
      <c r="R421" t="n">
        <v>180.3031696838721</v>
      </c>
      <c r="S421" t="n">
        <v>39.25694352155947</v>
      </c>
      <c r="T421" t="n">
        <v>642.9045750115945</v>
      </c>
      <c r="U421" t="n">
        <v>11402.0334253483</v>
      </c>
      <c r="V421" t="n">
        <v>305</v>
      </c>
      <c r="W421" t="n">
        <v>571</v>
      </c>
      <c r="X421" t="n">
        <v>171.6666666666667</v>
      </c>
      <c r="Y421" t="n">
        <v>1</v>
      </c>
      <c r="Z421" t="n">
        <v>0.3053729007306171</v>
      </c>
      <c r="AA421" t="n">
        <v>3.516824449647197</v>
      </c>
      <c r="AB421" t="n">
        <v>121.1906533627801</v>
      </c>
      <c r="AC421" t="n">
        <v>2401.566287338881</v>
      </c>
      <c r="AD421" t="n">
        <v>4961.246733726575</v>
      </c>
      <c r="AE421" t="n">
        <v>1.165067177698508</v>
      </c>
      <c r="AF421" t="n">
        <v>16.25791803084407</v>
      </c>
      <c r="AG421" t="n">
        <v>184.9138387585261</v>
      </c>
      <c r="AH421" t="n">
        <v>42817.53866542486</v>
      </c>
      <c r="AI421" t="n">
        <v>29212.1168843281</v>
      </c>
      <c r="AJ421" t="n">
        <v>-387.8772170891693</v>
      </c>
      <c r="AK421" t="n">
        <v>-684.8573025768827</v>
      </c>
      <c r="AL421" t="n">
        <v>-537.3624457931392</v>
      </c>
      <c r="AM421" t="n">
        <v>-0.4907947287708985</v>
      </c>
      <c r="AN421" t="n">
        <v>-16.84360935694615</v>
      </c>
      <c r="AO421" t="n">
        <v>-177.7438833501814</v>
      </c>
      <c r="AP421" t="n">
        <v>1026588.077347351</v>
      </c>
      <c r="AQ421" t="n">
        <v>0.2196948368087292</v>
      </c>
      <c r="AR421" t="n">
        <v>0.2088202231581603</v>
      </c>
      <c r="AS421" t="n">
        <v>0.1146077833071866</v>
      </c>
      <c r="AT421" t="n">
        <v>0.2526224141024779</v>
      </c>
      <c r="AU421" t="n">
        <v>0.2042547426234459</v>
      </c>
      <c r="AV421" t="n">
        <v>5.732090421830786</v>
      </c>
      <c r="AW421" t="n">
        <v>81.51709435822949</v>
      </c>
      <c r="AX421" t="n">
        <v>2474.350319569256</v>
      </c>
      <c r="AY421" t="n">
        <v>176746.4644126926</v>
      </c>
      <c r="AZ421" t="n">
        <v>197362.9209750035</v>
      </c>
      <c r="BA421" t="n">
        <v>45186.07607913321</v>
      </c>
      <c r="BB421" t="n">
        <v>55958.68642948219</v>
      </c>
      <c r="BC421" t="n">
        <v>101144.7625086154</v>
      </c>
      <c r="BD421" t="n">
        <v>0.5153633975483249</v>
      </c>
      <c r="BE421" t="n">
        <v>1.006158126319223</v>
      </c>
      <c r="BF421" t="n">
        <v>7.787242173935558</v>
      </c>
      <c r="BG421" t="n">
        <v>24.63085153088172</v>
      </c>
      <c r="BH421" t="n">
        <v>2.559286333690153</v>
      </c>
      <c r="BI421" t="n">
        <v>180.3031696838721</v>
      </c>
      <c r="BJ421" t="n">
        <v>16000.47333847846</v>
      </c>
      <c r="BK421" t="n">
        <v>31687.77617751629</v>
      </c>
      <c r="BL421" t="n">
        <v>17725.07735216977</v>
      </c>
      <c r="BM421" t="n">
        <v>57736.88337807424</v>
      </c>
      <c r="BN421" t="n">
        <v>-1723.391572863034</v>
      </c>
      <c r="BO421" t="n">
        <v>11627.24922697805</v>
      </c>
      <c r="BP421" t="n">
        <v>0.09742559684781638</v>
      </c>
      <c r="BQ421" t="n">
        <v>1.123078944932053</v>
      </c>
      <c r="BR421" t="n">
        <v>15.68635937442397</v>
      </c>
      <c r="BS421" t="n">
        <v>2907.335828016252</v>
      </c>
      <c r="BT421" t="n">
        <v>2510.093091055782</v>
      </c>
      <c r="BU421" t="n">
        <v>902.3578993595697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205</v>
      </c>
      <c r="C422" t="n">
        <v>77</v>
      </c>
      <c r="D422" t="n">
        <v>764.6739476002144</v>
      </c>
      <c r="E422" t="n">
        <v>7.371942404198461</v>
      </c>
      <c r="F422" t="n">
        <v>93.12421762851552</v>
      </c>
      <c r="G422" t="n">
        <v>1865.449644365337</v>
      </c>
      <c r="H422" t="n">
        <v>259939.134584245</v>
      </c>
      <c r="I422" t="n">
        <v>209737.9179983809</v>
      </c>
      <c r="J422" t="n">
        <v>2647.776638983248</v>
      </c>
      <c r="K422" t="n">
        <v>2317.584291911754</v>
      </c>
      <c r="L422" t="n">
        <v>-1031.808370868953</v>
      </c>
      <c r="M422" t="n">
        <v>0.5153633975483249</v>
      </c>
      <c r="N422" t="n">
        <v>9.116888309205985</v>
      </c>
      <c r="O422" t="n">
        <v>2.559286333690153</v>
      </c>
      <c r="P422" t="n">
        <v>1.006158126319223</v>
      </c>
      <c r="Q422" t="n">
        <v>24.63085153088172</v>
      </c>
      <c r="R422" t="n">
        <v>180.3031696838721</v>
      </c>
      <c r="S422" t="n">
        <v>39.25694352155947</v>
      </c>
      <c r="T422" t="n">
        <v>644.2342211468649</v>
      </c>
      <c r="U422" t="n">
        <v>11405.24499748563</v>
      </c>
      <c r="V422" t="n">
        <v>305.6666666666667</v>
      </c>
      <c r="W422" t="n">
        <v>571</v>
      </c>
      <c r="X422" t="n">
        <v>172</v>
      </c>
      <c r="Y422" t="n">
        <v>1</v>
      </c>
      <c r="Z422" t="n">
        <v>0.3053729007306171</v>
      </c>
      <c r="AA422" t="n">
        <v>3.517030386441163</v>
      </c>
      <c r="AB422" t="n">
        <v>121.1908491223405</v>
      </c>
      <c r="AC422" t="n">
        <v>2401.566834560665</v>
      </c>
      <c r="AD422" t="n">
        <v>4961.246733726575</v>
      </c>
      <c r="AE422" t="n">
        <v>1.165067177698508</v>
      </c>
      <c r="AF422" t="n">
        <v>16.25799866380683</v>
      </c>
      <c r="AG422" t="n">
        <v>184.9139154066716</v>
      </c>
      <c r="AH422" t="n">
        <v>42817.53887968533</v>
      </c>
      <c r="AI422" t="n">
        <v>29212.1168843281</v>
      </c>
      <c r="AJ422" t="n">
        <v>-403.3045855118951</v>
      </c>
      <c r="AK422" t="n">
        <v>-719.0740919485814</v>
      </c>
      <c r="AL422" t="n">
        <v>-565.4676783357469</v>
      </c>
      <c r="AM422" t="n">
        <v>-0.4907947287708985</v>
      </c>
      <c r="AN422" t="n">
        <v>-15.51396322167573</v>
      </c>
      <c r="AO422" t="n">
        <v>-177.7438833501814</v>
      </c>
      <c r="AP422" t="n">
        <v>1024530.074904143</v>
      </c>
      <c r="AQ422" t="n">
        <v>0.2195720240792448</v>
      </c>
      <c r="AR422" t="n">
        <v>0.2086857455262981</v>
      </c>
      <c r="AS422" t="n">
        <v>0.1133842454578548</v>
      </c>
      <c r="AT422" t="n">
        <v>0.2537154749786779</v>
      </c>
      <c r="AU422" t="n">
        <v>0.2046425099579244</v>
      </c>
      <c r="AV422" t="n">
        <v>5.734198322093651</v>
      </c>
      <c r="AW422" t="n">
        <v>81.55916578670042</v>
      </c>
      <c r="AX422" t="n">
        <v>2476.144830845844</v>
      </c>
      <c r="AY422" t="n">
        <v>176784.8836248586</v>
      </c>
      <c r="AZ422" t="n">
        <v>197404.6346110909</v>
      </c>
      <c r="BA422" t="n">
        <v>45186.07607913321</v>
      </c>
      <c r="BB422" t="n">
        <v>55958.68642948219</v>
      </c>
      <c r="BC422" t="n">
        <v>101144.7625086154</v>
      </c>
      <c r="BD422" t="n">
        <v>0.5153633975483249</v>
      </c>
      <c r="BE422" t="n">
        <v>1.006158126319223</v>
      </c>
      <c r="BF422" t="n">
        <v>9.116888309205985</v>
      </c>
      <c r="BG422" t="n">
        <v>24.63085153088172</v>
      </c>
      <c r="BH422" t="n">
        <v>2.559286333690153</v>
      </c>
      <c r="BI422" t="n">
        <v>180.3031696838721</v>
      </c>
      <c r="BJ422" t="n">
        <v>16000.47333847846</v>
      </c>
      <c r="BK422" t="n">
        <v>31687.77617751629</v>
      </c>
      <c r="BL422" t="n">
        <v>20777.8252105985</v>
      </c>
      <c r="BM422" t="n">
        <v>57736.88337807424</v>
      </c>
      <c r="BN422" t="n">
        <v>-1723.391572863034</v>
      </c>
      <c r="BO422" t="n">
        <v>11627.24922697805</v>
      </c>
      <c r="BP422" t="n">
        <v>0.09742559684781638</v>
      </c>
      <c r="BQ422" t="n">
        <v>1.468516673751619</v>
      </c>
      <c r="BR422" t="n">
        <v>15.68635937442397</v>
      </c>
      <c r="BS422" t="n">
        <v>2907.335828016252</v>
      </c>
      <c r="BT422" t="n">
        <v>3303.187027029912</v>
      </c>
      <c r="BU422" t="n">
        <v>902.3578993595697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205</v>
      </c>
      <c r="C423" t="n">
        <v>77</v>
      </c>
      <c r="D423" t="n">
        <v>764.6739476002144</v>
      </c>
      <c r="E423" t="n">
        <v>7.371942404198461</v>
      </c>
      <c r="F423" t="n">
        <v>93.12421762851552</v>
      </c>
      <c r="G423" t="n">
        <v>1865.449644365337</v>
      </c>
      <c r="H423" t="n">
        <v>259860.4176114694</v>
      </c>
      <c r="I423" t="n">
        <v>209816.6628267651</v>
      </c>
      <c r="J423" t="n">
        <v>2647.776638983248</v>
      </c>
      <c r="K423" t="n">
        <v>2317.584291911754</v>
      </c>
      <c r="L423" t="n">
        <v>-1031.808370868953</v>
      </c>
      <c r="M423" t="n">
        <v>0.5153633975483249</v>
      </c>
      <c r="N423" t="n">
        <v>9.7817113768412</v>
      </c>
      <c r="O423" t="n">
        <v>2.559286333690153</v>
      </c>
      <c r="P423" t="n">
        <v>1.006158126319223</v>
      </c>
      <c r="Q423" t="n">
        <v>24.63085153088172</v>
      </c>
      <c r="R423" t="n">
        <v>180.3031696838721</v>
      </c>
      <c r="S423" t="n">
        <v>39.25694352155947</v>
      </c>
      <c r="T423" t="n">
        <v>644.8990442145001</v>
      </c>
      <c r="U423" t="n">
        <v>11405.24499748563</v>
      </c>
      <c r="V423" t="n">
        <v>306</v>
      </c>
      <c r="W423" t="n">
        <v>571</v>
      </c>
      <c r="X423" t="n">
        <v>172.6666666666667</v>
      </c>
      <c r="Y423" t="n">
        <v>1</v>
      </c>
      <c r="Z423" t="n">
        <v>0.3053729007306171</v>
      </c>
      <c r="AA423" t="n">
        <v>3.517133354838146</v>
      </c>
      <c r="AB423" t="n">
        <v>121.1908491223405</v>
      </c>
      <c r="AC423" t="n">
        <v>2401.567049140692</v>
      </c>
      <c r="AD423" t="n">
        <v>4961.246814093312</v>
      </c>
      <c r="AE423" t="n">
        <v>1.165067177698508</v>
      </c>
      <c r="AF423" t="n">
        <v>16.2580389802882</v>
      </c>
      <c r="AG423" t="n">
        <v>184.9139154066716</v>
      </c>
      <c r="AH423" t="n">
        <v>42817.53896370248</v>
      </c>
      <c r="AI423" t="n">
        <v>29212.11691579508</v>
      </c>
      <c r="AJ423" t="n">
        <v>-414.5901261772774</v>
      </c>
      <c r="AK423" t="n">
        <v>-833.5847847147979</v>
      </c>
      <c r="AL423" t="n">
        <v>-550.6928732619214</v>
      </c>
      <c r="AM423" t="n">
        <v>-0.4907947287708985</v>
      </c>
      <c r="AN423" t="n">
        <v>-14.84914015404051</v>
      </c>
      <c r="AO423" t="n">
        <v>-177.7438833501814</v>
      </c>
      <c r="AP423" t="n">
        <v>1024434.354998303</v>
      </c>
      <c r="AQ423" t="n">
        <v>0.2195353287390066</v>
      </c>
      <c r="AR423" t="n">
        <v>0.208705244462286</v>
      </c>
      <c r="AS423" t="n">
        <v>0.1133948397231154</v>
      </c>
      <c r="AT423" t="n">
        <v>0.2537264943910891</v>
      </c>
      <c r="AU423" t="n">
        <v>0.204638092684503</v>
      </c>
      <c r="AV423" t="n">
        <v>5.734224697318712</v>
      </c>
      <c r="AW423" t="n">
        <v>81.5577227352137</v>
      </c>
      <c r="AX423" t="n">
        <v>2476.113304108469</v>
      </c>
      <c r="AY423" t="n">
        <v>176783.6712135653</v>
      </c>
      <c r="AZ423" t="n">
        <v>197404.2399502039</v>
      </c>
      <c r="BA423" t="n">
        <v>45186.07607913321</v>
      </c>
      <c r="BB423" t="n">
        <v>55958.68642948219</v>
      </c>
      <c r="BC423" t="n">
        <v>101144.7625086154</v>
      </c>
      <c r="BD423" t="n">
        <v>0.5153633975483249</v>
      </c>
      <c r="BE423" t="n">
        <v>1.006158126319223</v>
      </c>
      <c r="BF423" t="n">
        <v>9.7817113768412</v>
      </c>
      <c r="BG423" t="n">
        <v>24.63085153088172</v>
      </c>
      <c r="BH423" t="n">
        <v>2.559286333690153</v>
      </c>
      <c r="BI423" t="n">
        <v>180.3031696838721</v>
      </c>
      <c r="BJ423" t="n">
        <v>16000.47333847846</v>
      </c>
      <c r="BK423" t="n">
        <v>31687.77617751629</v>
      </c>
      <c r="BL423" t="n">
        <v>22304.19913981286</v>
      </c>
      <c r="BM423" t="n">
        <v>57736.88337807424</v>
      </c>
      <c r="BN423" t="n">
        <v>-1723.391572863034</v>
      </c>
      <c r="BO423" t="n">
        <v>11627.24922697805</v>
      </c>
      <c r="BP423" t="n">
        <v>0.09742559684781638</v>
      </c>
      <c r="BQ423" t="n">
        <v>1.641235538161402</v>
      </c>
      <c r="BR423" t="n">
        <v>15.68635937442397</v>
      </c>
      <c r="BS423" t="n">
        <v>2907.335828016252</v>
      </c>
      <c r="BT423" t="n">
        <v>3699.733995016977</v>
      </c>
      <c r="BU423" t="n">
        <v>902.3578993595697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205</v>
      </c>
      <c r="C424" t="n">
        <v>77</v>
      </c>
      <c r="D424" t="n">
        <v>764.6739476002144</v>
      </c>
      <c r="E424" t="n">
        <v>7.371942404198461</v>
      </c>
      <c r="F424" t="n">
        <v>93.12421762851552</v>
      </c>
      <c r="G424" t="n">
        <v>1865.449644365337</v>
      </c>
      <c r="H424" t="n">
        <v>259643.5940439303</v>
      </c>
      <c r="I424" t="n">
        <v>210033.5006166584</v>
      </c>
      <c r="J424" t="n">
        <v>2647.776638983248</v>
      </c>
      <c r="K424" t="n">
        <v>2317.584291911754</v>
      </c>
      <c r="L424" t="n">
        <v>-1031.808370868953</v>
      </c>
      <c r="M424" t="n">
        <v>0.5153633975483249</v>
      </c>
      <c r="N424" t="n">
        <v>9.7817113768412</v>
      </c>
      <c r="O424" t="n">
        <v>69.49268594176199</v>
      </c>
      <c r="P424" t="n">
        <v>1.006158126319223</v>
      </c>
      <c r="Q424" t="n">
        <v>24.63085153088172</v>
      </c>
      <c r="R424" t="n">
        <v>180.3031696838721</v>
      </c>
      <c r="S424" t="n">
        <v>39.25694352155947</v>
      </c>
      <c r="T424" t="n">
        <v>644.8990442145001</v>
      </c>
      <c r="U424" t="n">
        <v>11472.1783970937</v>
      </c>
      <c r="V424" t="n">
        <v>306.6666666666667</v>
      </c>
      <c r="W424" t="n">
        <v>571</v>
      </c>
      <c r="X424" t="n">
        <v>173.6666666666667</v>
      </c>
      <c r="Y424" t="n">
        <v>1</v>
      </c>
      <c r="Z424" t="n">
        <v>0.3053729007306171</v>
      </c>
      <c r="AA424" t="n">
        <v>3.517133354838146</v>
      </c>
      <c r="AB424" t="n">
        <v>121.2653324371237</v>
      </c>
      <c r="AC424" t="n">
        <v>2401.567371158133</v>
      </c>
      <c r="AD424" t="n">
        <v>4961.2469340992</v>
      </c>
      <c r="AE424" t="n">
        <v>1.165067177698508</v>
      </c>
      <c r="AF424" t="n">
        <v>16.2580389802882</v>
      </c>
      <c r="AG424" t="n">
        <v>184.943078773893</v>
      </c>
      <c r="AH424" t="n">
        <v>42817.53908978593</v>
      </c>
      <c r="AI424" t="n">
        <v>29212.11696278246</v>
      </c>
      <c r="AJ424" t="n">
        <v>-419.5825664360157</v>
      </c>
      <c r="AK424" t="n">
        <v>-807.215204377886</v>
      </c>
      <c r="AL424" t="n">
        <v>-543.3054707250086</v>
      </c>
      <c r="AM424" t="n">
        <v>-0.4907947287708985</v>
      </c>
      <c r="AN424" t="n">
        <v>-14.84914015404051</v>
      </c>
      <c r="AO424" t="n">
        <v>-110.8104837421096</v>
      </c>
      <c r="AP424" t="n">
        <v>1023403.994141524</v>
      </c>
      <c r="AQ424" t="n">
        <v>0.2195365354744162</v>
      </c>
      <c r="AR424" t="n">
        <v>0.2078627971362147</v>
      </c>
      <c r="AS424" t="n">
        <v>0.113736282022544</v>
      </c>
      <c r="AT424" t="n">
        <v>0.2538792701732914</v>
      </c>
      <c r="AU424" t="n">
        <v>0.2049851151935338</v>
      </c>
      <c r="AV424" t="n">
        <v>5.733113061754842</v>
      </c>
      <c r="AW424" t="n">
        <v>81.57421087190555</v>
      </c>
      <c r="AX424" t="n">
        <v>2475.520258032675</v>
      </c>
      <c r="AY424" t="n">
        <v>176754.8333285803</v>
      </c>
      <c r="AZ424" t="n">
        <v>197346.8087014398</v>
      </c>
      <c r="BA424" t="n">
        <v>45186.07607913321</v>
      </c>
      <c r="BB424" t="n">
        <v>55958.68642948219</v>
      </c>
      <c r="BC424" t="n">
        <v>101144.7625086154</v>
      </c>
      <c r="BD424" t="n">
        <v>0.5153633975483249</v>
      </c>
      <c r="BE424" t="n">
        <v>1.006158126319223</v>
      </c>
      <c r="BF424" t="n">
        <v>9.7817113768412</v>
      </c>
      <c r="BG424" t="n">
        <v>24.63085153088172</v>
      </c>
      <c r="BH424" t="n">
        <v>69.49268594176199</v>
      </c>
      <c r="BI424" t="n">
        <v>180.3031696838721</v>
      </c>
      <c r="BJ424" t="n">
        <v>16000.47333847846</v>
      </c>
      <c r="BK424" t="n">
        <v>31687.77617751629</v>
      </c>
      <c r="BL424" t="n">
        <v>22304.19913981286</v>
      </c>
      <c r="BM424" t="n">
        <v>57736.88337807424</v>
      </c>
      <c r="BN424" t="n">
        <v>2453.041136135302</v>
      </c>
      <c r="BO424" t="n">
        <v>11627.24922697805</v>
      </c>
      <c r="BP424" t="n">
        <v>0.09742559684781638</v>
      </c>
      <c r="BQ424" t="n">
        <v>1.641235538161402</v>
      </c>
      <c r="BR424" t="n">
        <v>38.42046347535421</v>
      </c>
      <c r="BS424" t="n">
        <v>2907.335828016252</v>
      </c>
      <c r="BT424" t="n">
        <v>3699.733995016977</v>
      </c>
      <c r="BU424" t="n">
        <v>2320.894183678947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205.3333333333333</v>
      </c>
      <c r="C425" t="n">
        <v>77</v>
      </c>
      <c r="D425" t="n">
        <v>764.6739476002144</v>
      </c>
      <c r="E425" t="n">
        <v>7.351853818545685</v>
      </c>
      <c r="F425" t="n">
        <v>93.40178928793273</v>
      </c>
      <c r="G425" t="n">
        <v>1900.565138352427</v>
      </c>
      <c r="H425" t="n">
        <v>259554.8615033547</v>
      </c>
      <c r="I425" t="n">
        <v>207528.7645370324</v>
      </c>
      <c r="J425" t="n">
        <v>3063.684880202364</v>
      </c>
      <c r="K425" t="n">
        <v>2317.584291911754</v>
      </c>
      <c r="L425" t="n">
        <v>-1031.808370868953</v>
      </c>
      <c r="M425" t="n">
        <v>0.791080271462846</v>
      </c>
      <c r="N425" t="n">
        <v>9.7817113768412</v>
      </c>
      <c r="O425" t="n">
        <v>102.9593857457979</v>
      </c>
      <c r="P425" t="n">
        <v>1.006158126319223</v>
      </c>
      <c r="Q425" t="n">
        <v>24.63085153088172</v>
      </c>
      <c r="R425" t="n">
        <v>60.10105656129076</v>
      </c>
      <c r="S425" t="n">
        <v>39.55349724746921</v>
      </c>
      <c r="T425" t="n">
        <v>645.1760187227147</v>
      </c>
      <c r="U425" t="n">
        <v>11660.96231535437</v>
      </c>
      <c r="V425" t="n">
        <v>307.6666666666667</v>
      </c>
      <c r="W425" t="n">
        <v>571.6666666666666</v>
      </c>
      <c r="X425" t="n">
        <v>175.3333333333333</v>
      </c>
      <c r="Y425" t="n">
        <v>1</v>
      </c>
      <c r="Z425" t="n">
        <v>0.3061494866617936</v>
      </c>
      <c r="AA425" t="n">
        <v>3.517730506040694</v>
      </c>
      <c r="AB425" t="n">
        <v>121.3029627475483</v>
      </c>
      <c r="AC425" t="n">
        <v>2401.567478521848</v>
      </c>
      <c r="AD425" t="n">
        <v>4962.449441383975</v>
      </c>
      <c r="AE425" t="n">
        <v>1.165371243928049</v>
      </c>
      <c r="AF425" t="n">
        <v>16.25827279023419</v>
      </c>
      <c r="AG425" t="n">
        <v>184.9578126316001</v>
      </c>
      <c r="AH425" t="n">
        <v>42817.53913182336</v>
      </c>
      <c r="AI425" t="n">
        <v>29212.58779523177</v>
      </c>
      <c r="AJ425" t="n">
        <v>-419.5825664360157</v>
      </c>
      <c r="AK425" t="n">
        <v>-765.402741017876</v>
      </c>
      <c r="AL425" t="n">
        <v>-148.1881739726077</v>
      </c>
      <c r="AM425" t="n">
        <v>-0.2150778548563775</v>
      </c>
      <c r="AN425" t="n">
        <v>-14.84914015404051</v>
      </c>
      <c r="AO425" t="n">
        <v>42.85832918450772</v>
      </c>
      <c r="AP425" t="n">
        <v>1024180.16266792</v>
      </c>
      <c r="AQ425" t="n">
        <v>0.219370161084987</v>
      </c>
      <c r="AR425" t="n">
        <v>0.2084733593852116</v>
      </c>
      <c r="AS425" t="n">
        <v>0.1136500876930373</v>
      </c>
      <c r="AT425" t="n">
        <v>0.2534269564714393</v>
      </c>
      <c r="AU425" t="n">
        <v>0.205079435365325</v>
      </c>
      <c r="AV425" t="n">
        <v>5.733624836887253</v>
      </c>
      <c r="AW425" t="n">
        <v>81.55249257575531</v>
      </c>
      <c r="AX425" t="n">
        <v>2475.507177675344</v>
      </c>
      <c r="AY425" t="n">
        <v>176761.3922573412</v>
      </c>
      <c r="AZ425" t="n">
        <v>197370.6133965182</v>
      </c>
      <c r="BA425" t="n">
        <v>45186.07607913321</v>
      </c>
      <c r="BB425" t="n">
        <v>48091.0136915182</v>
      </c>
      <c r="BC425" t="n">
        <v>93277.08977065142</v>
      </c>
      <c r="BD425" t="n">
        <v>0.791080271462846</v>
      </c>
      <c r="BE425" t="n">
        <v>1.006158126319223</v>
      </c>
      <c r="BF425" t="n">
        <v>9.7817113768412</v>
      </c>
      <c r="BG425" t="n">
        <v>24.63085153088172</v>
      </c>
      <c r="BH425" t="n">
        <v>102.9593857457979</v>
      </c>
      <c r="BI425" t="n">
        <v>60.10105656129076</v>
      </c>
      <c r="BJ425" t="n">
        <v>24403.49196474834</v>
      </c>
      <c r="BK425" t="n">
        <v>31687.77617751629</v>
      </c>
      <c r="BL425" t="n">
        <v>22304.19913981286</v>
      </c>
      <c r="BM425" t="n">
        <v>57736.88337807424</v>
      </c>
      <c r="BN425" t="n">
        <v>4541.257490634471</v>
      </c>
      <c r="BO425" t="n">
        <v>4175.48473023318</v>
      </c>
      <c r="BP425" t="n">
        <v>0.1048155033195204</v>
      </c>
      <c r="BQ425" t="n">
        <v>1.641235538161402</v>
      </c>
      <c r="BR425" t="n">
        <v>49.78751552581934</v>
      </c>
      <c r="BS425" t="n">
        <v>3132.557885870328</v>
      </c>
      <c r="BT425" t="n">
        <v>3699.733995016977</v>
      </c>
      <c r="BU425" t="n">
        <v>3030.162325838636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206</v>
      </c>
      <c r="C426" t="n">
        <v>77</v>
      </c>
      <c r="D426" t="n">
        <v>764.6739476002144</v>
      </c>
      <c r="E426" t="n">
        <v>7.341809525719296</v>
      </c>
      <c r="F426" t="n">
        <v>93.54057511764135</v>
      </c>
      <c r="G426" t="n">
        <v>1918.122885345972</v>
      </c>
      <c r="H426" t="n">
        <v>259554.8615033547</v>
      </c>
      <c r="I426" t="n">
        <v>206232.0301532941</v>
      </c>
      <c r="J426" t="n">
        <v>3271.639000811922</v>
      </c>
      <c r="K426" t="n">
        <v>2317.584291911754</v>
      </c>
      <c r="L426" t="n">
        <v>-1031.808370868953</v>
      </c>
      <c r="M426" t="n">
        <v>1.040021687972477</v>
      </c>
      <c r="N426" t="n">
        <v>9.7817113768412</v>
      </c>
      <c r="O426" t="n">
        <v>102.9593857457979</v>
      </c>
      <c r="P426" t="n">
        <v>1.006158126319223</v>
      </c>
      <c r="Q426" t="n">
        <v>24.63085153088172</v>
      </c>
      <c r="R426" t="n">
        <v>8.526512829121202e-14</v>
      </c>
      <c r="S426" t="n">
        <v>39.81285708997644</v>
      </c>
      <c r="T426" t="n">
        <v>645.3145059768221</v>
      </c>
      <c r="U426" t="n">
        <v>11738.6209245827</v>
      </c>
      <c r="V426" t="n">
        <v>308.6666666666667</v>
      </c>
      <c r="W426" t="n">
        <v>572</v>
      </c>
      <c r="X426" t="n">
        <v>176</v>
      </c>
      <c r="Y426" t="n">
        <v>1</v>
      </c>
      <c r="Z426" t="n">
        <v>0.3065491446312419</v>
      </c>
      <c r="AA426" t="n">
        <v>3.518029081641969</v>
      </c>
      <c r="AB426" t="n">
        <v>121.3031570740648</v>
      </c>
      <c r="AC426" t="n">
        <v>2401.567478521848</v>
      </c>
      <c r="AD426" t="n">
        <v>4963.050675070731</v>
      </c>
      <c r="AE426" t="n">
        <v>1.165527726922394</v>
      </c>
      <c r="AF426" t="n">
        <v>16.25838969520719</v>
      </c>
      <c r="AG426" t="n">
        <v>184.9578887186483</v>
      </c>
      <c r="AH426" t="n">
        <v>42817.53913182336</v>
      </c>
      <c r="AI426" t="n">
        <v>29212.82320364295</v>
      </c>
      <c r="AJ426" t="n">
        <v>-423.9729296577189</v>
      </c>
      <c r="AK426" t="n">
        <v>-773.916693513734</v>
      </c>
      <c r="AL426" t="n">
        <v>49.37047440359279</v>
      </c>
      <c r="AM426" t="n">
        <v>0.03386356165325308</v>
      </c>
      <c r="AN426" t="n">
        <v>-14.84914015404051</v>
      </c>
      <c r="AO426" t="n">
        <v>102.9593857457984</v>
      </c>
      <c r="AP426" t="n">
        <v>1022858.853171785</v>
      </c>
      <c r="AQ426" t="n">
        <v>0.2187557035161105</v>
      </c>
      <c r="AR426" t="n">
        <v>0.2096759477304769</v>
      </c>
      <c r="AS426" t="n">
        <v>0.1162539551228306</v>
      </c>
      <c r="AT426" t="n">
        <v>0.2537416433860978</v>
      </c>
      <c r="AU426" t="n">
        <v>0.2015727502444842</v>
      </c>
      <c r="AV426" t="n">
        <v>5.732129648157565</v>
      </c>
      <c r="AW426" t="n">
        <v>81.5371447539241</v>
      </c>
      <c r="AX426" t="n">
        <v>2475.798884524</v>
      </c>
      <c r="AY426" t="n">
        <v>176707.6932217662</v>
      </c>
      <c r="AZ426" t="n">
        <v>197315.9534349902</v>
      </c>
      <c r="BA426" t="n">
        <v>45186.07607913321</v>
      </c>
      <c r="BB426" t="n">
        <v>44157.17732253621</v>
      </c>
      <c r="BC426" t="n">
        <v>89343.2534016694</v>
      </c>
      <c r="BD426" t="n">
        <v>1.040021687972477</v>
      </c>
      <c r="BE426" t="n">
        <v>1.006158126319223</v>
      </c>
      <c r="BF426" t="n">
        <v>9.7817113768412</v>
      </c>
      <c r="BG426" t="n">
        <v>24.63085153088172</v>
      </c>
      <c r="BH426" t="n">
        <v>102.9593857457979</v>
      </c>
      <c r="BI426" t="n">
        <v>8.526512829121202e-14</v>
      </c>
      <c r="BJ426" t="n">
        <v>31981.00186754505</v>
      </c>
      <c r="BK426" t="n">
        <v>31687.77617751629</v>
      </c>
      <c r="BL426" t="n">
        <v>22304.19913981286</v>
      </c>
      <c r="BM426" t="n">
        <v>57736.88337807424</v>
      </c>
      <c r="BN426" t="n">
        <v>4541.257490634471</v>
      </c>
      <c r="BO426" t="n">
        <v>449.6024818607439</v>
      </c>
      <c r="BP426" t="n">
        <v>0.1114001026532023</v>
      </c>
      <c r="BQ426" t="n">
        <v>1.641235538161402</v>
      </c>
      <c r="BR426" t="n">
        <v>49.78751552581934</v>
      </c>
      <c r="BS426" t="n">
        <v>3332.990172108782</v>
      </c>
      <c r="BT426" t="n">
        <v>3699.733995016977</v>
      </c>
      <c r="BU426" t="n">
        <v>3030.162325838636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206</v>
      </c>
      <c r="C427" t="n">
        <v>77</v>
      </c>
      <c r="D427" t="n">
        <v>764.9728310045347</v>
      </c>
      <c r="E427" t="n">
        <v>7.34402304317319</v>
      </c>
      <c r="F427" t="n">
        <v>93.56866666842581</v>
      </c>
      <c r="G427" t="n">
        <v>1922.419223523691</v>
      </c>
      <c r="H427" t="n">
        <v>259556.3829458815</v>
      </c>
      <c r="I427" t="n">
        <v>206232.0301532941</v>
      </c>
      <c r="J427" t="n">
        <v>3271.639000811922</v>
      </c>
      <c r="K427" t="n">
        <v>2317.584291911754</v>
      </c>
      <c r="L427" t="n">
        <v>-1031.808370868953</v>
      </c>
      <c r="M427" t="n">
        <v>1.095563177748662</v>
      </c>
      <c r="N427" t="n">
        <v>9.7817113768412</v>
      </c>
      <c r="O427" t="n">
        <v>102.9593857457979</v>
      </c>
      <c r="P427" t="n">
        <v>2.302042659696906</v>
      </c>
      <c r="Q427" t="n">
        <v>24.63085153088172</v>
      </c>
      <c r="R427" t="n">
        <v>8.526512829121202e-14</v>
      </c>
      <c r="S427" t="n">
        <v>41.16428311313032</v>
      </c>
      <c r="T427" t="n">
        <v>645.3145059768221</v>
      </c>
      <c r="U427" t="n">
        <v>11738.6209245827</v>
      </c>
      <c r="V427" t="n">
        <v>309</v>
      </c>
      <c r="W427" t="n">
        <v>572.6666666666666</v>
      </c>
      <c r="X427" t="n">
        <v>176</v>
      </c>
      <c r="Y427" t="n">
        <v>1</v>
      </c>
      <c r="Z427" t="n">
        <v>0.3065633239861209</v>
      </c>
      <c r="AA427" t="n">
        <v>3.518051858278615</v>
      </c>
      <c r="AB427" t="n">
        <v>121.4269234580425</v>
      </c>
      <c r="AC427" t="n">
        <v>2401.592066167509</v>
      </c>
      <c r="AD427" t="n">
        <v>4963.050831184722</v>
      </c>
      <c r="AE427" t="n">
        <v>1.16553844871513</v>
      </c>
      <c r="AF427" t="n">
        <v>16.25841247184383</v>
      </c>
      <c r="AG427" t="n">
        <v>185.0816551026261</v>
      </c>
      <c r="AH427" t="n">
        <v>42817.56371946902</v>
      </c>
      <c r="AI427" t="n">
        <v>29212.8232647626</v>
      </c>
      <c r="AJ427" t="n">
        <v>-426.1681112685704</v>
      </c>
      <c r="AK427" t="n">
        <v>-645.4764294334396</v>
      </c>
      <c r="AL427" t="n">
        <v>-2.615565864445003</v>
      </c>
      <c r="AM427" t="n">
        <v>-1.206479481948245</v>
      </c>
      <c r="AN427" t="n">
        <v>-14.84914015404051</v>
      </c>
      <c r="AO427" t="n">
        <v>102.9593857457984</v>
      </c>
      <c r="AP427" t="n">
        <v>1022154.99704212</v>
      </c>
      <c r="AQ427" t="n">
        <v>0.2182937746315285</v>
      </c>
      <c r="AR427" t="n">
        <v>0.2097416252425183</v>
      </c>
      <c r="AS427" t="n">
        <v>0.1163340076189275</v>
      </c>
      <c r="AT427" t="n">
        <v>0.2539291273272273</v>
      </c>
      <c r="AU427" t="n">
        <v>0.2017014651797985</v>
      </c>
      <c r="AV427" t="n">
        <v>5.734632010747371</v>
      </c>
      <c r="AW427" t="n">
        <v>81.55162021525491</v>
      </c>
      <c r="AX427" t="n">
        <v>2482.04104596156</v>
      </c>
      <c r="AY427" t="n">
        <v>176662.6276246626</v>
      </c>
      <c r="AZ427" t="n">
        <v>197261.924346629</v>
      </c>
      <c r="BA427" t="n">
        <v>45186.07607913321</v>
      </c>
      <c r="BB427" t="n">
        <v>83541.31129559074</v>
      </c>
      <c r="BC427" t="n">
        <v>128727.387374724</v>
      </c>
      <c r="BD427" t="n">
        <v>1.095563177748662</v>
      </c>
      <c r="BE427" t="n">
        <v>2.302042659696906</v>
      </c>
      <c r="BF427" t="n">
        <v>9.7817113768412</v>
      </c>
      <c r="BG427" t="n">
        <v>24.63085153088172</v>
      </c>
      <c r="BH427" t="n">
        <v>102.9593857457979</v>
      </c>
      <c r="BI427" t="n">
        <v>8.526512829121202e-14</v>
      </c>
      <c r="BJ427" t="n">
        <v>33669.00216237593</v>
      </c>
      <c r="BK427" t="n">
        <v>71071.91015057082</v>
      </c>
      <c r="BL427" t="n">
        <v>22304.19913981286</v>
      </c>
      <c r="BM427" t="n">
        <v>57736.88337807424</v>
      </c>
      <c r="BN427" t="n">
        <v>4541.257490634471</v>
      </c>
      <c r="BO427" t="n">
        <v>449.6024818607439</v>
      </c>
      <c r="BP427" t="n">
        <v>0.1128449257021172</v>
      </c>
      <c r="BQ427" t="n">
        <v>1.641235538161402</v>
      </c>
      <c r="BR427" t="n">
        <v>49.78751552581934</v>
      </c>
      <c r="BS427" t="n">
        <v>3376.900800764489</v>
      </c>
      <c r="BT427" t="n">
        <v>3699.733995016977</v>
      </c>
      <c r="BU427" t="n">
        <v>3030.162325838636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206</v>
      </c>
      <c r="C428" t="n">
        <v>77</v>
      </c>
      <c r="D428" t="n">
        <v>765.1912071051253</v>
      </c>
      <c r="E428" t="n">
        <v>7.325293780434173</v>
      </c>
      <c r="F428" t="n">
        <v>93.57533669590832</v>
      </c>
      <c r="G428" t="n">
        <v>1936.079124862575</v>
      </c>
      <c r="H428" t="n">
        <v>259557.1257181118</v>
      </c>
      <c r="I428" t="n">
        <v>206232.0301532941</v>
      </c>
      <c r="J428" t="n">
        <v>3284.170301074402</v>
      </c>
      <c r="K428" t="n">
        <v>2317.584291911754</v>
      </c>
      <c r="L428" t="n">
        <v>-1031.808370868953</v>
      </c>
      <c r="M428" t="n">
        <v>1.095563177748662</v>
      </c>
      <c r="N428" t="n">
        <v>8.452065241570772</v>
      </c>
      <c r="O428" t="n">
        <v>102.9593857457979</v>
      </c>
      <c r="P428" t="n">
        <v>3.440848050831569</v>
      </c>
      <c r="Q428" t="n">
        <v>24.63085153088172</v>
      </c>
      <c r="R428" t="n">
        <v>8.526512829121202e-14</v>
      </c>
      <c r="S428" t="n">
        <v>42.32338144824894</v>
      </c>
      <c r="T428" t="n">
        <v>646.6441521120927</v>
      </c>
      <c r="U428" t="n">
        <v>11748.5072858562</v>
      </c>
      <c r="V428" t="n">
        <v>309.6666666666667</v>
      </c>
      <c r="W428" t="n">
        <v>573.6666666666666</v>
      </c>
      <c r="X428" t="n">
        <v>176.6666666666667</v>
      </c>
      <c r="Y428" t="n">
        <v>1</v>
      </c>
      <c r="Z428" t="n">
        <v>0.3071260980883231</v>
      </c>
      <c r="AA428" t="n">
        <v>3.531430550212746</v>
      </c>
      <c r="AB428" t="n">
        <v>121.5379730011394</v>
      </c>
      <c r="AC428" t="n">
        <v>2401.604335642819</v>
      </c>
      <c r="AD428" t="n">
        <v>4963.050967218969</v>
      </c>
      <c r="AE428" t="n">
        <v>1.16576104177884</v>
      </c>
      <c r="AF428" t="n">
        <v>16.26365595664906</v>
      </c>
      <c r="AG428" t="n">
        <v>185.1923433328084</v>
      </c>
      <c r="AH428" t="n">
        <v>42817.57598894433</v>
      </c>
      <c r="AI428" t="n">
        <v>29212.82331801937</v>
      </c>
      <c r="AJ428" t="n">
        <v>-170.0971934051027</v>
      </c>
      <c r="AK428" t="n">
        <v>-566.5965090068479</v>
      </c>
      <c r="AL428" t="n">
        <v>-32.50552049980919</v>
      </c>
      <c r="AM428" t="n">
        <v>-2.345284873082907</v>
      </c>
      <c r="AN428" t="n">
        <v>-16.17878628931094</v>
      </c>
      <c r="AO428" t="n">
        <v>102.9593857457984</v>
      </c>
      <c r="AP428" t="n">
        <v>1025274.993398555</v>
      </c>
      <c r="AQ428" t="n">
        <v>0.2176951028341752</v>
      </c>
      <c r="AR428" t="n">
        <v>0.2103894860554411</v>
      </c>
      <c r="AS428" t="n">
        <v>0.1176598761035433</v>
      </c>
      <c r="AT428" t="n">
        <v>0.2531578206989237</v>
      </c>
      <c r="AU428" t="n">
        <v>0.2010977143079166</v>
      </c>
      <c r="AV428" t="n">
        <v>5.732716681699884</v>
      </c>
      <c r="AW428" t="n">
        <v>81.45980587554149</v>
      </c>
      <c r="AX428" t="n">
        <v>2484.564989801489</v>
      </c>
      <c r="AY428" t="n">
        <v>176560.9258681274</v>
      </c>
      <c r="AZ428" t="n">
        <v>197152.3583368227</v>
      </c>
      <c r="BA428" t="n">
        <v>45186.07607913321</v>
      </c>
      <c r="BB428" t="n">
        <v>118253.2155803045</v>
      </c>
      <c r="BC428" t="n">
        <v>163439.2916594377</v>
      </c>
      <c r="BD428" t="n">
        <v>1.095563177748662</v>
      </c>
      <c r="BE428" t="n">
        <v>3.440848050831569</v>
      </c>
      <c r="BF428" t="n">
        <v>8.452065241570772</v>
      </c>
      <c r="BG428" t="n">
        <v>24.63085153088172</v>
      </c>
      <c r="BH428" t="n">
        <v>102.9593857457979</v>
      </c>
      <c r="BI428" t="n">
        <v>8.526512829121202e-14</v>
      </c>
      <c r="BJ428" t="n">
        <v>33669.00216237593</v>
      </c>
      <c r="BK428" t="n">
        <v>105783.8144352846</v>
      </c>
      <c r="BL428" t="n">
        <v>19238.91998112165</v>
      </c>
      <c r="BM428" t="n">
        <v>57736.88337807424</v>
      </c>
      <c r="BN428" t="n">
        <v>4541.257490634471</v>
      </c>
      <c r="BO428" t="n">
        <v>449.6024818607439</v>
      </c>
      <c r="BP428" t="n">
        <v>0.1128449257021172</v>
      </c>
      <c r="BQ428" t="n">
        <v>1.295797809341836</v>
      </c>
      <c r="BR428" t="n">
        <v>49.78751552581934</v>
      </c>
      <c r="BS428" t="n">
        <v>3376.900800764489</v>
      </c>
      <c r="BT428" t="n">
        <v>2903.38446811004</v>
      </c>
      <c r="BU428" t="n">
        <v>3030.162325838636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206</v>
      </c>
      <c r="C429" t="n">
        <v>77</v>
      </c>
      <c r="D429" t="n">
        <v>765.3425328681282</v>
      </c>
      <c r="E429" t="n">
        <v>7.316065635033272</v>
      </c>
      <c r="F429" t="n">
        <v>93.57928022327822</v>
      </c>
      <c r="G429" t="n">
        <v>1943.727128293696</v>
      </c>
      <c r="H429" t="n">
        <v>260629.8680068729</v>
      </c>
      <c r="I429" t="n">
        <v>205158.9242340665</v>
      </c>
      <c r="J429" t="n">
        <v>3290.435951205642</v>
      </c>
      <c r="K429" t="n">
        <v>2317.584291911754</v>
      </c>
      <c r="L429" t="n">
        <v>-1031.808370868953</v>
      </c>
      <c r="M429" t="n">
        <v>1.095563177748662</v>
      </c>
      <c r="N429" t="n">
        <v>7.787242173935558</v>
      </c>
      <c r="O429" t="n">
        <v>102.9593857457979</v>
      </c>
      <c r="P429" t="n">
        <v>3.686279613054479</v>
      </c>
      <c r="Q429" t="n">
        <v>24.63085153088172</v>
      </c>
      <c r="R429" t="n">
        <v>3.832020434843235</v>
      </c>
      <c r="S429" t="n">
        <v>42.57895948246382</v>
      </c>
      <c r="T429" t="n">
        <v>647.3089751797278</v>
      </c>
      <c r="U429" t="n">
        <v>11757.2824869278</v>
      </c>
      <c r="V429" t="n">
        <v>310</v>
      </c>
      <c r="W429" t="n">
        <v>574.6666666666666</v>
      </c>
      <c r="X429" t="n">
        <v>177.6666666666667</v>
      </c>
      <c r="Y429" t="n">
        <v>1</v>
      </c>
      <c r="Z429" t="n">
        <v>0.3074080199403731</v>
      </c>
      <c r="AA429" t="n">
        <v>3.538120067622524</v>
      </c>
      <c r="AB429" t="n">
        <v>121.6182941108358</v>
      </c>
      <c r="AC429" t="n">
        <v>2401.604693428475</v>
      </c>
      <c r="AD429" t="n">
        <v>4963.051980075499</v>
      </c>
      <c r="AE429" t="n">
        <v>1.165872873111644</v>
      </c>
      <c r="AF429" t="n">
        <v>16.26627787049438</v>
      </c>
      <c r="AG429" t="n">
        <v>185.2724837860475</v>
      </c>
      <c r="AH429" t="n">
        <v>42817.57612900393</v>
      </c>
      <c r="AI429" t="n">
        <v>29212.82371451506</v>
      </c>
      <c r="AJ429" t="n">
        <v>-50.30235439656442</v>
      </c>
      <c r="AK429" t="n">
        <v>-551.6630225148153</v>
      </c>
      <c r="AL429" t="n">
        <v>-2.591097223224755</v>
      </c>
      <c r="AM429" t="n">
        <v>-2.590716435305817</v>
      </c>
      <c r="AN429" t="n">
        <v>-16.84360935694615</v>
      </c>
      <c r="AO429" t="n">
        <v>99.12736531095526</v>
      </c>
      <c r="AP429" t="n">
        <v>1027199.914402538</v>
      </c>
      <c r="AQ429" t="n">
        <v>0.2179161997753822</v>
      </c>
      <c r="AR429" t="n">
        <v>0.2100056811649433</v>
      </c>
      <c r="AS429" t="n">
        <v>0.1186831374866414</v>
      </c>
      <c r="AT429" t="n">
        <v>0.2526841387726176</v>
      </c>
      <c r="AU429" t="n">
        <v>0.2007108428004155</v>
      </c>
      <c r="AV429" t="n">
        <v>5.731687813976113</v>
      </c>
      <c r="AW429" t="n">
        <v>81.4762009967906</v>
      </c>
      <c r="AX429" t="n">
        <v>2489.014422626457</v>
      </c>
      <c r="AY429" t="n">
        <v>176565.1404252936</v>
      </c>
      <c r="AZ429" t="n">
        <v>197151.6144438014</v>
      </c>
      <c r="BA429" t="n">
        <v>45186.07607913321</v>
      </c>
      <c r="BB429" t="n">
        <v>126002.0360564913</v>
      </c>
      <c r="BC429" t="n">
        <v>171188.1121356245</v>
      </c>
      <c r="BD429" t="n">
        <v>1.095563177748662</v>
      </c>
      <c r="BE429" t="n">
        <v>3.686279613054479</v>
      </c>
      <c r="BF429" t="n">
        <v>7.787242173935558</v>
      </c>
      <c r="BG429" t="n">
        <v>24.63085153088172</v>
      </c>
      <c r="BH429" t="n">
        <v>102.9593857457979</v>
      </c>
      <c r="BI429" t="n">
        <v>3.832020434843235</v>
      </c>
      <c r="BJ429" t="n">
        <v>33669.00216237593</v>
      </c>
      <c r="BK429" t="n">
        <v>113293.7330843779</v>
      </c>
      <c r="BL429" t="n">
        <v>17706.28040177605</v>
      </c>
      <c r="BM429" t="n">
        <v>57736.88337807424</v>
      </c>
      <c r="BN429" t="n">
        <v>4541.257490634471</v>
      </c>
      <c r="BO429" t="n">
        <v>688.5043089542602</v>
      </c>
      <c r="BP429" t="n">
        <v>0.1128449257021172</v>
      </c>
      <c r="BQ429" t="n">
        <v>1.123078944932053</v>
      </c>
      <c r="BR429" t="n">
        <v>49.78751552581934</v>
      </c>
      <c r="BS429" t="n">
        <v>3376.900800764489</v>
      </c>
      <c r="BT429" t="n">
        <v>2505.209704656572</v>
      </c>
      <c r="BU429" t="n">
        <v>3030.162325838636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206</v>
      </c>
      <c r="C430" t="n">
        <v>77</v>
      </c>
      <c r="D430" t="n">
        <v>765.4569086351772</v>
      </c>
      <c r="E430" t="n">
        <v>7.215863747661792</v>
      </c>
      <c r="F430" t="n">
        <v>93.69610819930831</v>
      </c>
      <c r="G430" t="n">
        <v>1965.295641737276</v>
      </c>
      <c r="H430" t="n">
        <v>261166.2391512535</v>
      </c>
      <c r="I430" t="n">
        <v>206558.9030863152</v>
      </c>
      <c r="J430" t="n">
        <v>2930.162624412841</v>
      </c>
      <c r="K430" t="n">
        <v>2317.584291911754</v>
      </c>
      <c r="L430" t="n">
        <v>-1031.808370868953</v>
      </c>
      <c r="M430" t="n">
        <v>1.095563177748662</v>
      </c>
      <c r="N430" t="n">
        <v>2.595747391311849</v>
      </c>
      <c r="O430" t="n">
        <v>102.9593857457979</v>
      </c>
      <c r="P430" t="n">
        <v>2.390395079676796</v>
      </c>
      <c r="Q430" t="n">
        <v>24.63085153088172</v>
      </c>
      <c r="R430" t="n">
        <v>5.74803065226481</v>
      </c>
      <c r="S430" t="n">
        <v>43.97631117265384</v>
      </c>
      <c r="T430" t="n">
        <v>652.5004699623514</v>
      </c>
      <c r="U430" t="n">
        <v>11778.70571861509</v>
      </c>
      <c r="V430" t="n">
        <v>310.6666666666667</v>
      </c>
      <c r="W430" t="n">
        <v>575.6666666666666</v>
      </c>
      <c r="X430" t="n">
        <v>179.3333333333333</v>
      </c>
      <c r="Y430" t="n">
        <v>1</v>
      </c>
      <c r="Z430" t="n">
        <v>0.308194440338029</v>
      </c>
      <c r="AA430" t="n">
        <v>3.591801449239647</v>
      </c>
      <c r="AB430" t="n">
        <v>121.6793900465199</v>
      </c>
      <c r="AC430" t="n">
        <v>2401.604872321304</v>
      </c>
      <c r="AD430" t="n">
        <v>4963.066019084526</v>
      </c>
      <c r="AE430" t="n">
        <v>1.16618182530328</v>
      </c>
      <c r="AF430" t="n">
        <v>16.28729378830235</v>
      </c>
      <c r="AG430" t="n">
        <v>185.3332199449582</v>
      </c>
      <c r="AH430" t="n">
        <v>42817.57619903373</v>
      </c>
      <c r="AI430" t="n">
        <v>29212.8292100729</v>
      </c>
      <c r="AJ430" t="n">
        <v>-384.8206340374975</v>
      </c>
      <c r="AK430" t="n">
        <v>-850.19474629859</v>
      </c>
      <c r="AL430" t="n">
        <v>34.22252272381601</v>
      </c>
      <c r="AM430" t="n">
        <v>-1.294831901928135</v>
      </c>
      <c r="AN430" t="n">
        <v>-22.03510413956986</v>
      </c>
      <c r="AO430" t="n">
        <v>97.21135509353367</v>
      </c>
      <c r="AP430" t="n">
        <v>1026529.93697773</v>
      </c>
      <c r="AQ430" t="n">
        <v>0.2180434626088071</v>
      </c>
      <c r="AR430" t="n">
        <v>0.2102264860985986</v>
      </c>
      <c r="AS430" t="n">
        <v>0.1180471024791687</v>
      </c>
      <c r="AT430" t="n">
        <v>0.2544165832320188</v>
      </c>
      <c r="AU430" t="n">
        <v>0.1992663655814068</v>
      </c>
      <c r="AV430" t="n">
        <v>5.733788037460364</v>
      </c>
      <c r="AW430" t="n">
        <v>81.50311473176473</v>
      </c>
      <c r="AX430" t="n">
        <v>2494.031461562205</v>
      </c>
      <c r="AY430" t="n">
        <v>176596.9271160075</v>
      </c>
      <c r="AZ430" t="n">
        <v>197193.6303579428</v>
      </c>
      <c r="BA430" t="n">
        <v>45186.07607913321</v>
      </c>
      <c r="BB430" t="n">
        <v>86737.35299698354</v>
      </c>
      <c r="BC430" t="n">
        <v>131923.4290761167</v>
      </c>
      <c r="BD430" t="n">
        <v>1.095563177748662</v>
      </c>
      <c r="BE430" t="n">
        <v>2.390395079676796</v>
      </c>
      <c r="BF430" t="n">
        <v>2.595747391311849</v>
      </c>
      <c r="BG430" t="n">
        <v>24.63085153088172</v>
      </c>
      <c r="BH430" t="n">
        <v>102.9593857457979</v>
      </c>
      <c r="BI430" t="n">
        <v>5.74803065226481</v>
      </c>
      <c r="BJ430" t="n">
        <v>33669.00216237593</v>
      </c>
      <c r="BK430" t="n">
        <v>73852.19142649473</v>
      </c>
      <c r="BL430" t="n">
        <v>5734.140808601497</v>
      </c>
      <c r="BM430" t="n">
        <v>57736.88337807424</v>
      </c>
      <c r="BN430" t="n">
        <v>4541.257490634471</v>
      </c>
      <c r="BO430" t="n">
        <v>807.9552225010184</v>
      </c>
      <c r="BP430" t="n">
        <v>0.1128449257021172</v>
      </c>
      <c r="BQ430" t="n">
        <v>0.3743596483106833</v>
      </c>
      <c r="BR430" t="n">
        <v>49.78751552581934</v>
      </c>
      <c r="BS430" t="n">
        <v>3376.900800764489</v>
      </c>
      <c r="BT430" t="n">
        <v>778.5833069460592</v>
      </c>
      <c r="BU430" t="n">
        <v>3030.162325838636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206</v>
      </c>
      <c r="C431" t="n">
        <v>77</v>
      </c>
      <c r="D431" t="n">
        <v>765.5630613612661</v>
      </c>
      <c r="E431" t="n">
        <v>7.165981810855333</v>
      </c>
      <c r="F431" t="n">
        <v>93.7612557987506</v>
      </c>
      <c r="G431" t="n">
        <v>1976.784092975326</v>
      </c>
      <c r="H431" t="n">
        <v>261166.2391512535</v>
      </c>
      <c r="I431" t="n">
        <v>207527.1689922465</v>
      </c>
      <c r="J431" t="n">
        <v>2750.02596101644</v>
      </c>
      <c r="K431" t="n">
        <v>2317.584291911754</v>
      </c>
      <c r="L431" t="n">
        <v>-1031.808370868953</v>
      </c>
      <c r="M431" t="n">
        <v>1.095563177748662</v>
      </c>
      <c r="N431" t="n">
        <v>-5.329070518200751e-15</v>
      </c>
      <c r="O431" t="n">
        <v>102.9593857457979</v>
      </c>
      <c r="P431" t="n">
        <v>1.742452812987955</v>
      </c>
      <c r="Q431" t="n">
        <v>24.63085153088172</v>
      </c>
      <c r="R431" t="n">
        <v>5.74803065226481</v>
      </c>
      <c r="S431" t="n">
        <v>44.67498701774885</v>
      </c>
      <c r="T431" t="n">
        <v>655.0962173536633</v>
      </c>
      <c r="U431" t="n">
        <v>11788.45932935003</v>
      </c>
      <c r="V431" t="n">
        <v>311</v>
      </c>
      <c r="W431" t="n">
        <v>576</v>
      </c>
      <c r="X431" t="n">
        <v>180</v>
      </c>
      <c r="Y431" t="n">
        <v>1</v>
      </c>
      <c r="Z431" t="n">
        <v>0.3085880264977727</v>
      </c>
      <c r="AA431" t="n">
        <v>3.618649115665166</v>
      </c>
      <c r="AB431" t="n">
        <v>121.7314454788798</v>
      </c>
      <c r="AC431" t="n">
        <v>2401.604872321304</v>
      </c>
      <c r="AD431" t="n">
        <v>4963.072792622063</v>
      </c>
      <c r="AE431" t="n">
        <v>1.166336677360013</v>
      </c>
      <c r="AF431" t="n">
        <v>16.29780872282328</v>
      </c>
      <c r="AG431" t="n">
        <v>185.3850954889313</v>
      </c>
      <c r="AH431" t="n">
        <v>42817.57619903373</v>
      </c>
      <c r="AI431" t="n">
        <v>29212.83186156502</v>
      </c>
      <c r="AJ431" t="n">
        <v>-550.0196188771652</v>
      </c>
      <c r="AK431" t="n">
        <v>-1435.893257408957</v>
      </c>
      <c r="AL431" t="n">
        <v>44.66361006552211</v>
      </c>
      <c r="AM431" t="n">
        <v>-0.6468896352392937</v>
      </c>
      <c r="AN431" t="n">
        <v>-24.63085153088172</v>
      </c>
      <c r="AO431" t="n">
        <v>97.21135509353367</v>
      </c>
      <c r="AP431" t="n">
        <v>1025415.814739403</v>
      </c>
      <c r="AQ431" t="n">
        <v>0.2126842971503002</v>
      </c>
      <c r="AR431" t="n">
        <v>0.2108440198508013</v>
      </c>
      <c r="AS431" t="n">
        <v>0.1194590892081386</v>
      </c>
      <c r="AT431" t="n">
        <v>0.2547058071472658</v>
      </c>
      <c r="AU431" t="n">
        <v>0.2023067866434941</v>
      </c>
      <c r="AV431" t="n">
        <v>5.738935337800737</v>
      </c>
      <c r="AW431" t="n">
        <v>81.55167030349946</v>
      </c>
      <c r="AX431" t="n">
        <v>2498.789329886764</v>
      </c>
      <c r="AY431" t="n">
        <v>176680.0282231215</v>
      </c>
      <c r="AZ431" t="n">
        <v>197290.0102998884</v>
      </c>
      <c r="BA431" t="n">
        <v>45186.07607913321</v>
      </c>
      <c r="BB431" t="n">
        <v>67045.28601045627</v>
      </c>
      <c r="BC431" t="n">
        <v>112231.3620895895</v>
      </c>
      <c r="BD431" t="n">
        <v>1.095563177748662</v>
      </c>
      <c r="BE431" t="n">
        <v>1.742452812987955</v>
      </c>
      <c r="BF431" t="n">
        <v>-5.329070518200751e-15</v>
      </c>
      <c r="BG431" t="n">
        <v>24.63085153088172</v>
      </c>
      <c r="BH431" t="n">
        <v>102.9593857457979</v>
      </c>
      <c r="BI431" t="n">
        <v>5.74803065226481</v>
      </c>
      <c r="BJ431" t="n">
        <v>33669.00216237593</v>
      </c>
      <c r="BK431" t="n">
        <v>54131.42059755314</v>
      </c>
      <c r="BL431" t="n">
        <v>-251.9289879857788</v>
      </c>
      <c r="BM431" t="n">
        <v>57736.88337807424</v>
      </c>
      <c r="BN431" t="n">
        <v>4541.257490634471</v>
      </c>
      <c r="BO431" t="n">
        <v>807.9552225010184</v>
      </c>
      <c r="BP431" t="n">
        <v>0.1128449257021172</v>
      </c>
      <c r="BQ431" t="n">
        <v>-1.332267629550188e-15</v>
      </c>
      <c r="BR431" t="n">
        <v>49.78751552581934</v>
      </c>
      <c r="BS431" t="n">
        <v>3376.900800764489</v>
      </c>
      <c r="BT431" t="n">
        <v>-84.72989190919725</v>
      </c>
      <c r="BU431" t="n">
        <v>3030.162325838636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206</v>
      </c>
      <c r="C432" t="n">
        <v>77</v>
      </c>
      <c r="D432" t="n">
        <v>765.6058375969666</v>
      </c>
      <c r="E432" t="n">
        <v>7.166205134624437</v>
      </c>
      <c r="F432" t="n">
        <v>93.76582375354712</v>
      </c>
      <c r="G432" t="n">
        <v>1972.844841510376</v>
      </c>
      <c r="H432" t="n">
        <v>261448.344879387</v>
      </c>
      <c r="I432" t="n">
        <v>207527.1689922465</v>
      </c>
      <c r="J432" t="n">
        <v>2750.02596101644</v>
      </c>
      <c r="K432" t="n">
        <v>2317.584291911754</v>
      </c>
      <c r="L432" t="n">
        <v>-1031.808370868953</v>
      </c>
      <c r="M432" t="n">
        <v>1.095563177748662</v>
      </c>
      <c r="N432" t="n">
        <v>-5.329070518200751e-15</v>
      </c>
      <c r="O432" t="n">
        <v>102.9593857457979</v>
      </c>
      <c r="P432" t="n">
        <v>1.742452812987955</v>
      </c>
      <c r="Q432" t="n">
        <v>24.63085153088172</v>
      </c>
      <c r="R432" t="n">
        <v>5.74803065226481</v>
      </c>
      <c r="S432" t="n">
        <v>44.67498701774885</v>
      </c>
      <c r="T432" t="n">
        <v>655.0962173536633</v>
      </c>
      <c r="U432" t="n">
        <v>11793.04313514169</v>
      </c>
      <c r="V432" t="n">
        <v>311</v>
      </c>
      <c r="W432" t="n">
        <v>576</v>
      </c>
      <c r="X432" t="n">
        <v>180.6666666666667</v>
      </c>
      <c r="Y432" t="n">
        <v>1</v>
      </c>
      <c r="Z432" t="n">
        <v>0.3085886733897293</v>
      </c>
      <c r="AA432" t="n">
        <v>3.618652192499103</v>
      </c>
      <c r="AB432" t="n">
        <v>121.7511241309625</v>
      </c>
      <c r="AC432" t="n">
        <v>2401.606002764165</v>
      </c>
      <c r="AD432" t="n">
        <v>4963.072792622063</v>
      </c>
      <c r="AE432" t="n">
        <v>1.16633732425197</v>
      </c>
      <c r="AF432" t="n">
        <v>16.29781179965722</v>
      </c>
      <c r="AG432" t="n">
        <v>185.4045415649949</v>
      </c>
      <c r="AH432" t="n">
        <v>42817.57664152395</v>
      </c>
      <c r="AI432" t="n">
        <v>29212.83186156502</v>
      </c>
      <c r="AJ432" t="n">
        <v>-615.1395820220363</v>
      </c>
      <c r="AK432" t="n">
        <v>-1653.026102473098</v>
      </c>
      <c r="AL432" t="n">
        <v>75.61570552730292</v>
      </c>
      <c r="AM432" t="n">
        <v>-0.6468896352392937</v>
      </c>
      <c r="AN432" t="n">
        <v>-24.63085153088172</v>
      </c>
      <c r="AO432" t="n">
        <v>97.21135509353367</v>
      </c>
      <c r="AP432" t="n">
        <v>1023039.980104335</v>
      </c>
      <c r="AQ432" t="n">
        <v>0.2131918855927306</v>
      </c>
      <c r="AR432" t="n">
        <v>0.2089300404197116</v>
      </c>
      <c r="AS432" t="n">
        <v>0.1198416684481398</v>
      </c>
      <c r="AT432" t="n">
        <v>0.2552620883761895</v>
      </c>
      <c r="AU432" t="n">
        <v>0.2027743171632286</v>
      </c>
      <c r="AV432" t="n">
        <v>5.737250280061574</v>
      </c>
      <c r="AW432" t="n">
        <v>81.61858041820645</v>
      </c>
      <c r="AX432" t="n">
        <v>2499.680911986708</v>
      </c>
      <c r="AY432" t="n">
        <v>176648.2001263219</v>
      </c>
      <c r="AZ432" t="n">
        <v>197202.4004317159</v>
      </c>
      <c r="BA432" t="n">
        <v>45186.07607913321</v>
      </c>
      <c r="BB432" t="n">
        <v>67045.28601045627</v>
      </c>
      <c r="BC432" t="n">
        <v>112231.3620895895</v>
      </c>
      <c r="BD432" t="n">
        <v>1.095563177748662</v>
      </c>
      <c r="BE432" t="n">
        <v>1.742452812987955</v>
      </c>
      <c r="BF432" t="n">
        <v>-5.329070518200751e-15</v>
      </c>
      <c r="BG432" t="n">
        <v>24.63085153088172</v>
      </c>
      <c r="BH432" t="n">
        <v>102.9593857457979</v>
      </c>
      <c r="BI432" t="n">
        <v>5.74803065226481</v>
      </c>
      <c r="BJ432" t="n">
        <v>33669.00216237593</v>
      </c>
      <c r="BK432" t="n">
        <v>54131.42059755314</v>
      </c>
      <c r="BL432" t="n">
        <v>-251.9289879857788</v>
      </c>
      <c r="BM432" t="n">
        <v>57736.88337807424</v>
      </c>
      <c r="BN432" t="n">
        <v>4541.257490634471</v>
      </c>
      <c r="BO432" t="n">
        <v>807.9552225010184</v>
      </c>
      <c r="BP432" t="n">
        <v>0.1128449257021172</v>
      </c>
      <c r="BQ432" t="n">
        <v>-1.332267629550188e-15</v>
      </c>
      <c r="BR432" t="n">
        <v>49.78751552581934</v>
      </c>
      <c r="BS432" t="n">
        <v>3376.900800764489</v>
      </c>
      <c r="BT432" t="n">
        <v>-84.72989190919725</v>
      </c>
      <c r="BU432" t="n">
        <v>3030.162325838636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206</v>
      </c>
      <c r="C433" t="n">
        <v>77</v>
      </c>
      <c r="D433" t="n">
        <v>765.6175028272334</v>
      </c>
      <c r="E433" t="n">
        <v>7.166227215142261</v>
      </c>
      <c r="F433" t="n">
        <v>93.76625237211165</v>
      </c>
      <c r="G433" t="n">
        <v>1970.779190440303</v>
      </c>
      <c r="H433" t="n">
        <v>261589.3977434538</v>
      </c>
      <c r="I433" t="n">
        <v>207527.1689922465</v>
      </c>
      <c r="J433" t="n">
        <v>2750.02596101644</v>
      </c>
      <c r="K433" t="n">
        <v>2317.584291911754</v>
      </c>
      <c r="L433" t="n">
        <v>-1031.808370868953</v>
      </c>
      <c r="M433" t="n">
        <v>1.095563177748662</v>
      </c>
      <c r="N433" t="n">
        <v>-5.329070518200751e-15</v>
      </c>
      <c r="O433" t="n">
        <v>102.9593857457979</v>
      </c>
      <c r="P433" t="n">
        <v>1.742452812987955</v>
      </c>
      <c r="Q433" t="n">
        <v>24.63085153088172</v>
      </c>
      <c r="R433" t="n">
        <v>5.74803065226481</v>
      </c>
      <c r="S433" t="n">
        <v>44.67498701774885</v>
      </c>
      <c r="T433" t="n">
        <v>655.0962173536633</v>
      </c>
      <c r="U433" t="n">
        <v>11795.33503803752</v>
      </c>
      <c r="V433" t="n">
        <v>311</v>
      </c>
      <c r="W433" t="n">
        <v>576</v>
      </c>
      <c r="X433" t="n">
        <v>181</v>
      </c>
      <c r="Y433" t="n">
        <v>1</v>
      </c>
      <c r="Z433" t="n">
        <v>0.3085887346943938</v>
      </c>
      <c r="AA433" t="n">
        <v>3.61865251080174</v>
      </c>
      <c r="AB433" t="n">
        <v>121.7580024827888</v>
      </c>
      <c r="AC433" t="n">
        <v>2401.606567985596</v>
      </c>
      <c r="AD433" t="n">
        <v>4963.072792622063</v>
      </c>
      <c r="AE433" t="n">
        <v>1.166337385556634</v>
      </c>
      <c r="AF433" t="n">
        <v>16.29781211795986</v>
      </c>
      <c r="AG433" t="n">
        <v>185.4113036288116</v>
      </c>
      <c r="AH433" t="n">
        <v>42817.57686276906</v>
      </c>
      <c r="AI433" t="n">
        <v>29212.83186156502</v>
      </c>
      <c r="AJ433" t="n">
        <v>-641.0961587039551</v>
      </c>
      <c r="AK433" t="n">
        <v>-1567.392841984063</v>
      </c>
      <c r="AL433" t="n">
        <v>57.605253428936</v>
      </c>
      <c r="AM433" t="n">
        <v>-0.6468896352392937</v>
      </c>
      <c r="AN433" t="n">
        <v>-24.63085153088172</v>
      </c>
      <c r="AO433" t="n">
        <v>97.21135509353367</v>
      </c>
      <c r="AP433" t="n">
        <v>1021122.715507175</v>
      </c>
      <c r="AQ433" t="n">
        <v>0.2125391233873016</v>
      </c>
      <c r="AR433" t="n">
        <v>0.2093325263769526</v>
      </c>
      <c r="AS433" t="n">
        <v>0.1187665569810265</v>
      </c>
      <c r="AT433" t="n">
        <v>0.2561782181229085</v>
      </c>
      <c r="AU433" t="n">
        <v>0.2031835751318109</v>
      </c>
      <c r="AV433" t="n">
        <v>5.740031798750647</v>
      </c>
      <c r="AW433" t="n">
        <v>81.63598069533917</v>
      </c>
      <c r="AX433" t="n">
        <v>2501.640745420632</v>
      </c>
      <c r="AY433" t="n">
        <v>176676.3654093076</v>
      </c>
      <c r="AZ433" t="n">
        <v>197240.3814512175</v>
      </c>
      <c r="BA433" t="n">
        <v>45186.07607913321</v>
      </c>
      <c r="BB433" t="n">
        <v>67045.28601045627</v>
      </c>
      <c r="BC433" t="n">
        <v>112231.3620895895</v>
      </c>
      <c r="BD433" t="n">
        <v>1.095563177748662</v>
      </c>
      <c r="BE433" t="n">
        <v>1.742452812987955</v>
      </c>
      <c r="BF433" t="n">
        <v>-5.329070518200751e-15</v>
      </c>
      <c r="BG433" t="n">
        <v>24.63085153088172</v>
      </c>
      <c r="BH433" t="n">
        <v>102.9593857457979</v>
      </c>
      <c r="BI433" t="n">
        <v>5.74803065226481</v>
      </c>
      <c r="BJ433" t="n">
        <v>33669.00216237593</v>
      </c>
      <c r="BK433" t="n">
        <v>54131.42059755314</v>
      </c>
      <c r="BL433" t="n">
        <v>-251.9289879857788</v>
      </c>
      <c r="BM433" t="n">
        <v>57736.88337807424</v>
      </c>
      <c r="BN433" t="n">
        <v>4541.257490634471</v>
      </c>
      <c r="BO433" t="n">
        <v>807.9552225010184</v>
      </c>
      <c r="BP433" t="n">
        <v>0.1128449257021172</v>
      </c>
      <c r="BQ433" t="n">
        <v>-1.332267629550188e-15</v>
      </c>
      <c r="BR433" t="n">
        <v>49.78751552581934</v>
      </c>
      <c r="BS433" t="n">
        <v>3376.900800764489</v>
      </c>
      <c r="BT433" t="n">
        <v>-84.72989190919725</v>
      </c>
      <c r="BU433" t="n">
        <v>3030.162325838636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206</v>
      </c>
      <c r="C434" t="n">
        <v>77</v>
      </c>
      <c r="D434" t="n">
        <v>765.6261917334441</v>
      </c>
      <c r="E434" t="n">
        <v>7.166234443715335</v>
      </c>
      <c r="F434" t="n">
        <v>93.76646394399047</v>
      </c>
      <c r="G434" t="n">
        <v>1970.954895514255</v>
      </c>
      <c r="H434" t="n">
        <v>260943.5696280597</v>
      </c>
      <c r="I434" t="n">
        <v>207527.1689922465</v>
      </c>
      <c r="J434" t="n">
        <v>3395.967102789024</v>
      </c>
      <c r="K434" t="n">
        <v>2317.584291911754</v>
      </c>
      <c r="L434" t="n">
        <v>-1031.808370868953</v>
      </c>
      <c r="M434" t="n">
        <v>1.095563177748662</v>
      </c>
      <c r="N434" t="n">
        <v>-5.329070518200751e-15</v>
      </c>
      <c r="O434" t="n">
        <v>102.9593857457979</v>
      </c>
      <c r="P434" t="n">
        <v>1.169530588664569</v>
      </c>
      <c r="Q434" t="n">
        <v>24.63085153088172</v>
      </c>
      <c r="R434" t="n">
        <v>5.74803065226481</v>
      </c>
      <c r="S434" t="n">
        <v>45.24790924207224</v>
      </c>
      <c r="T434" t="n">
        <v>655.0962173536633</v>
      </c>
      <c r="U434" t="n">
        <v>11795.33503803752</v>
      </c>
      <c r="V434" t="n">
        <v>311</v>
      </c>
      <c r="W434" t="n">
        <v>576.6666666666666</v>
      </c>
      <c r="X434" t="n">
        <v>181</v>
      </c>
      <c r="Y434" t="n">
        <v>1</v>
      </c>
      <c r="Z434" t="n">
        <v>0.3085887544638237</v>
      </c>
      <c r="AA434" t="n">
        <v>3.618652673396537</v>
      </c>
      <c r="AB434" t="n">
        <v>121.7632495677639</v>
      </c>
      <c r="AC434" t="n">
        <v>2401.612297207839</v>
      </c>
      <c r="AD434" t="n">
        <v>4963.072792622063</v>
      </c>
      <c r="AE434" t="n">
        <v>1.166337405326064</v>
      </c>
      <c r="AF434" t="n">
        <v>16.29781228055466</v>
      </c>
      <c r="AG434" t="n">
        <v>185.4165507137867</v>
      </c>
      <c r="AH434" t="n">
        <v>42817.57910534953</v>
      </c>
      <c r="AI434" t="n">
        <v>29212.83186156502</v>
      </c>
      <c r="AJ434" t="n">
        <v>13.29382100511953</v>
      </c>
      <c r="AK434" t="n">
        <v>-1546.885180385142</v>
      </c>
      <c r="AL434" t="n">
        <v>40.86200351430733</v>
      </c>
      <c r="AM434" t="n">
        <v>-0.07396741091590749</v>
      </c>
      <c r="AN434" t="n">
        <v>-24.63085153088172</v>
      </c>
      <c r="AO434" t="n">
        <v>97.21135509353367</v>
      </c>
      <c r="AP434" t="n">
        <v>1022724.154139651</v>
      </c>
      <c r="AQ434" t="n">
        <v>0.2123142620479905</v>
      </c>
      <c r="AR434" t="n">
        <v>0.2094838232005558</v>
      </c>
      <c r="AS434" t="n">
        <v>0.1195898776235518</v>
      </c>
      <c r="AT434" t="n">
        <v>0.2557770799532073</v>
      </c>
      <c r="AU434" t="n">
        <v>0.2028349571746946</v>
      </c>
      <c r="AV434" t="n">
        <v>5.738130799816692</v>
      </c>
      <c r="AW434" t="n">
        <v>81.58634024713726</v>
      </c>
      <c r="AX434" t="n">
        <v>2499.806324117066</v>
      </c>
      <c r="AY434" t="n">
        <v>176626.919333465</v>
      </c>
      <c r="AZ434" t="n">
        <v>197187.7241560755</v>
      </c>
      <c r="BA434" t="n">
        <v>27173.57460860543</v>
      </c>
      <c r="BB434" t="n">
        <v>67045.28601045627</v>
      </c>
      <c r="BC434" t="n">
        <v>94218.8606190617</v>
      </c>
      <c r="BD434" t="n">
        <v>1.095563177748662</v>
      </c>
      <c r="BE434" t="n">
        <v>1.169530588664569</v>
      </c>
      <c r="BF434" t="n">
        <v>-5.329070518200751e-15</v>
      </c>
      <c r="BG434" t="n">
        <v>24.63085153088172</v>
      </c>
      <c r="BH434" t="n">
        <v>102.9593857457979</v>
      </c>
      <c r="BI434" t="n">
        <v>5.74803065226481</v>
      </c>
      <c r="BJ434" t="n">
        <v>33669.00216237593</v>
      </c>
      <c r="BK434" t="n">
        <v>36764.86026879795</v>
      </c>
      <c r="BL434" t="n">
        <v>-251.9289879857788</v>
      </c>
      <c r="BM434" t="n">
        <v>57736.88337807424</v>
      </c>
      <c r="BN434" t="n">
        <v>4541.257490634471</v>
      </c>
      <c r="BO434" t="n">
        <v>807.9552225010184</v>
      </c>
      <c r="BP434" t="n">
        <v>0.1128449257021172</v>
      </c>
      <c r="BQ434" t="n">
        <v>-1.332267629550188e-15</v>
      </c>
      <c r="BR434" t="n">
        <v>49.78751552581934</v>
      </c>
      <c r="BS434" t="n">
        <v>3376.900800764489</v>
      </c>
      <c r="BT434" t="n">
        <v>-84.72989190919725</v>
      </c>
      <c r="BU434" t="n">
        <v>3030.162325838636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206</v>
      </c>
      <c r="C435" t="n">
        <v>77</v>
      </c>
      <c r="D435" t="n">
        <v>765.6265494358398</v>
      </c>
      <c r="E435" t="n">
        <v>7.166238565247281</v>
      </c>
      <c r="F435" t="n">
        <v>93.76661828951295</v>
      </c>
      <c r="G435" t="n">
        <v>1970.954895514255</v>
      </c>
      <c r="H435" t="n">
        <v>260620.6555703626</v>
      </c>
      <c r="I435" t="n">
        <v>207527.1689922465</v>
      </c>
      <c r="J435" t="n">
        <v>3718.937673675315</v>
      </c>
      <c r="K435" t="n">
        <v>2317.584291911754</v>
      </c>
      <c r="L435" t="n">
        <v>-1031.808370868953</v>
      </c>
      <c r="M435" t="n">
        <v>1.095563177748662</v>
      </c>
      <c r="N435" t="n">
        <v>-5.329070518200751e-15</v>
      </c>
      <c r="O435" t="n">
        <v>102.9593857457979</v>
      </c>
      <c r="P435" t="n">
        <v>0.8830694765028756</v>
      </c>
      <c r="Q435" t="n">
        <v>24.63085153088172</v>
      </c>
      <c r="R435" t="n">
        <v>5.74803065226481</v>
      </c>
      <c r="S435" t="n">
        <v>45.53437035423394</v>
      </c>
      <c r="T435" t="n">
        <v>655.0962173536633</v>
      </c>
      <c r="U435" t="n">
        <v>11795.33503803752</v>
      </c>
      <c r="V435" t="n">
        <v>311</v>
      </c>
      <c r="W435" t="n">
        <v>577</v>
      </c>
      <c r="X435" t="n">
        <v>181</v>
      </c>
      <c r="Y435" t="n">
        <v>1</v>
      </c>
      <c r="Z435" t="n">
        <v>0.3085887659473133</v>
      </c>
      <c r="AA435" t="n">
        <v>3.618652793813445</v>
      </c>
      <c r="AB435" t="n">
        <v>121.7632495677639</v>
      </c>
      <c r="AC435" t="n">
        <v>2401.615161818961</v>
      </c>
      <c r="AD435" t="n">
        <v>4963.072792622063</v>
      </c>
      <c r="AE435" t="n">
        <v>1.166337416809554</v>
      </c>
      <c r="AF435" t="n">
        <v>16.29781240097156</v>
      </c>
      <c r="AG435" t="n">
        <v>185.4165507137867</v>
      </c>
      <c r="AH435" t="n">
        <v>42817.58022663976</v>
      </c>
      <c r="AI435" t="n">
        <v>29212.83186156502</v>
      </c>
      <c r="AJ435" t="n">
        <v>338.8379596370277</v>
      </c>
      <c r="AK435" t="n">
        <v>-1558.039664707941</v>
      </c>
      <c r="AL435" t="n">
        <v>40.56406237630859</v>
      </c>
      <c r="AM435" t="n">
        <v>0.2124937012457856</v>
      </c>
      <c r="AN435" t="n">
        <v>-24.63085153088172</v>
      </c>
      <c r="AO435" t="n">
        <v>97.21135509353367</v>
      </c>
      <c r="AP435" t="n">
        <v>1021791.469612386</v>
      </c>
      <c r="AQ435" t="n">
        <v>0.2125919812376727</v>
      </c>
      <c r="AR435" t="n">
        <v>0.2095508375606111</v>
      </c>
      <c r="AS435" t="n">
        <v>0.1197097102598935</v>
      </c>
      <c r="AT435" t="n">
        <v>0.255107107999421</v>
      </c>
      <c r="AU435" t="n">
        <v>0.2030403629424017</v>
      </c>
      <c r="AV435" t="n">
        <v>5.7325877622614</v>
      </c>
      <c r="AW435" t="n">
        <v>81.51482686813388</v>
      </c>
      <c r="AX435" t="n">
        <v>2497.486302285602</v>
      </c>
      <c r="AY435" t="n">
        <v>176459.8098564645</v>
      </c>
      <c r="AZ435" t="n">
        <v>196998.866261748</v>
      </c>
      <c r="BA435" t="n">
        <v>18167.32387334155</v>
      </c>
      <c r="BB435" t="n">
        <v>67045.28601045627</v>
      </c>
      <c r="BC435" t="n">
        <v>85212.60988379782</v>
      </c>
      <c r="BD435" t="n">
        <v>1.095563177748662</v>
      </c>
      <c r="BE435" t="n">
        <v>0.8830694765028756</v>
      </c>
      <c r="BF435" t="n">
        <v>-5.329070518200751e-15</v>
      </c>
      <c r="BG435" t="n">
        <v>24.63085153088172</v>
      </c>
      <c r="BH435" t="n">
        <v>102.9593857457979</v>
      </c>
      <c r="BI435" t="n">
        <v>5.74803065226481</v>
      </c>
      <c r="BJ435" t="n">
        <v>33669.00216237593</v>
      </c>
      <c r="BK435" t="n">
        <v>28081.58010442036</v>
      </c>
      <c r="BL435" t="n">
        <v>-251.9289879857788</v>
      </c>
      <c r="BM435" t="n">
        <v>57736.88337807424</v>
      </c>
      <c r="BN435" t="n">
        <v>4541.257490634471</v>
      </c>
      <c r="BO435" t="n">
        <v>807.9552225010184</v>
      </c>
      <c r="BP435" t="n">
        <v>0.1128449257021172</v>
      </c>
      <c r="BQ435" t="n">
        <v>-1.332267629550188e-15</v>
      </c>
      <c r="BR435" t="n">
        <v>49.78751552581934</v>
      </c>
      <c r="BS435" t="n">
        <v>3376.900800764489</v>
      </c>
      <c r="BT435" t="n">
        <v>-84.72989190919725</v>
      </c>
      <c r="BU435" t="n">
        <v>3030.162325838636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206</v>
      </c>
      <c r="C436" t="n">
        <v>77</v>
      </c>
      <c r="D436" t="n">
        <v>765.634560340903</v>
      </c>
      <c r="E436" t="n">
        <v>7.166246356395001</v>
      </c>
      <c r="F436" t="n">
        <v>93.76676266458509</v>
      </c>
      <c r="G436" t="n">
        <v>1971.119341645174</v>
      </c>
      <c r="H436" t="n">
        <v>260620.6560555812</v>
      </c>
      <c r="I436" t="n">
        <v>207527.1689922465</v>
      </c>
      <c r="J436" t="n">
        <v>3718.937673675315</v>
      </c>
      <c r="K436" t="n">
        <v>2317.584291911754</v>
      </c>
      <c r="L436" t="n">
        <v>-1031.808370868953</v>
      </c>
      <c r="M436" t="n">
        <v>1.095563177748662</v>
      </c>
      <c r="N436" t="n">
        <v>-5.329070518200751e-15</v>
      </c>
      <c r="O436" t="n">
        <v>102.9593857457979</v>
      </c>
      <c r="P436" t="n">
        <v>0.8830694765028756</v>
      </c>
      <c r="Q436" t="n">
        <v>24.63085153088172</v>
      </c>
      <c r="R436" t="n">
        <v>684.594962064364</v>
      </c>
      <c r="S436" t="n">
        <v>45.53437035423394</v>
      </c>
      <c r="T436" t="n">
        <v>655.0962173536633</v>
      </c>
      <c r="U436" t="n">
        <v>12544.63828714219</v>
      </c>
      <c r="V436" t="n">
        <v>311</v>
      </c>
      <c r="W436" t="n">
        <v>578.3333333333334</v>
      </c>
      <c r="X436" t="n">
        <v>182.3333333333333</v>
      </c>
      <c r="Y436" t="n">
        <v>1</v>
      </c>
      <c r="Z436" t="n">
        <v>0.3085887876671009</v>
      </c>
      <c r="AA436" t="n">
        <v>3.618652906667181</v>
      </c>
      <c r="AB436" t="n">
        <v>121.7694411866129</v>
      </c>
      <c r="AC436" t="n">
        <v>2401.615647037586</v>
      </c>
      <c r="AD436" t="n">
        <v>4968.542031290905</v>
      </c>
      <c r="AE436" t="n">
        <v>1.166337438529341</v>
      </c>
      <c r="AF436" t="n">
        <v>16.2978125138253</v>
      </c>
      <c r="AG436" t="n">
        <v>185.4219435760509</v>
      </c>
      <c r="AH436" t="n">
        <v>42817.58041656764</v>
      </c>
      <c r="AI436" t="n">
        <v>29214.9726716</v>
      </c>
      <c r="AJ436" t="n">
        <v>335.0982050687795</v>
      </c>
      <c r="AK436" t="n">
        <v>-1540.992535613186</v>
      </c>
      <c r="AL436" t="n">
        <v>40.41509180730922</v>
      </c>
      <c r="AM436" t="n">
        <v>0.2124937012457856</v>
      </c>
      <c r="AN436" t="n">
        <v>-24.63085153088172</v>
      </c>
      <c r="AO436" t="n">
        <v>-581.6355763185655</v>
      </c>
      <c r="AP436" t="n">
        <v>1021747.201921681</v>
      </c>
      <c r="AQ436" t="n">
        <v>0.2126013141616589</v>
      </c>
      <c r="AR436" t="n">
        <v>0.2095602614006548</v>
      </c>
      <c r="AS436" t="n">
        <v>0.1197237649915937</v>
      </c>
      <c r="AT436" t="n">
        <v>0.2550756551866016</v>
      </c>
      <c r="AU436" t="n">
        <v>0.203039004259491</v>
      </c>
      <c r="AV436" t="n">
        <v>5.732494679375841</v>
      </c>
      <c r="AW436" t="n">
        <v>81.51319474252011</v>
      </c>
      <c r="AX436" t="n">
        <v>2497.704809059724</v>
      </c>
      <c r="AY436" t="n">
        <v>176457.8883870932</v>
      </c>
      <c r="AZ436" t="n">
        <v>196995.6955224654</v>
      </c>
      <c r="BA436" t="n">
        <v>18167.32387334155</v>
      </c>
      <c r="BB436" t="n">
        <v>109177.9574187632</v>
      </c>
      <c r="BC436" t="n">
        <v>127345.2812921048</v>
      </c>
      <c r="BD436" t="n">
        <v>1.095563177748662</v>
      </c>
      <c r="BE436" t="n">
        <v>0.8830694765028756</v>
      </c>
      <c r="BF436" t="n">
        <v>-5.329070518200751e-15</v>
      </c>
      <c r="BG436" t="n">
        <v>24.63085153088172</v>
      </c>
      <c r="BH436" t="n">
        <v>102.9593857457979</v>
      </c>
      <c r="BI436" t="n">
        <v>684.594962064364</v>
      </c>
      <c r="BJ436" t="n">
        <v>33669.00216237593</v>
      </c>
      <c r="BK436" t="n">
        <v>28081.58010442036</v>
      </c>
      <c r="BL436" t="n">
        <v>-251.9289879857788</v>
      </c>
      <c r="BM436" t="n">
        <v>57736.88337807424</v>
      </c>
      <c r="BN436" t="n">
        <v>4541.257490634471</v>
      </c>
      <c r="BO436" t="n">
        <v>42940.62663080796</v>
      </c>
      <c r="BP436" t="n">
        <v>0.1128449257021172</v>
      </c>
      <c r="BQ436" t="n">
        <v>-1.332267629550188e-15</v>
      </c>
      <c r="BR436" t="n">
        <v>49.78751552581934</v>
      </c>
      <c r="BS436" t="n">
        <v>3376.900800764489</v>
      </c>
      <c r="BT436" t="n">
        <v>-84.72989190919725</v>
      </c>
      <c r="BU436" t="n">
        <v>3030.162325838636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206</v>
      </c>
      <c r="C437" t="n">
        <v>77</v>
      </c>
      <c r="D437" t="n">
        <v>765.641758837649</v>
      </c>
      <c r="E437" t="n">
        <v>7.166253139858394</v>
      </c>
      <c r="F437" t="n">
        <v>93.76686348736528</v>
      </c>
      <c r="G437" t="n">
        <v>1971.260598478571</v>
      </c>
      <c r="H437" t="n">
        <v>258762.1489014368</v>
      </c>
      <c r="I437" t="n">
        <v>209386.1240923095</v>
      </c>
      <c r="J437" t="n">
        <v>3718.937673675315</v>
      </c>
      <c r="K437" t="n">
        <v>2317.584291911754</v>
      </c>
      <c r="L437" t="n">
        <v>-1031.808370868953</v>
      </c>
      <c r="M437" t="n">
        <v>1.095563177748662</v>
      </c>
      <c r="N437" t="n">
        <v>-5.329070518200751e-15</v>
      </c>
      <c r="O437" t="n">
        <v>102.9593857457979</v>
      </c>
      <c r="P437" t="n">
        <v>0.8830694765028756</v>
      </c>
      <c r="Q437" t="n">
        <v>24.63085153088172</v>
      </c>
      <c r="R437" t="n">
        <v>1024.018427770414</v>
      </c>
      <c r="S437" t="n">
        <v>45.53437035423394</v>
      </c>
      <c r="T437" t="n">
        <v>655.0962173536633</v>
      </c>
      <c r="U437" t="n">
        <v>12919.28991169453</v>
      </c>
      <c r="V437" t="n">
        <v>311</v>
      </c>
      <c r="W437" t="n">
        <v>579</v>
      </c>
      <c r="X437" t="n">
        <v>184.3333333333333</v>
      </c>
      <c r="Y437" t="n">
        <v>1</v>
      </c>
      <c r="Z437" t="n">
        <v>0.3085888067320487</v>
      </c>
      <c r="AA437" t="n">
        <v>3.618652986068984</v>
      </c>
      <c r="AB437" t="n">
        <v>121.7743013583201</v>
      </c>
      <c r="AC437" t="n">
        <v>2401.616602290167</v>
      </c>
      <c r="AD437" t="n">
        <v>4971.287638936478</v>
      </c>
      <c r="AE437" t="n">
        <v>1.16633745759429</v>
      </c>
      <c r="AF437" t="n">
        <v>16.2978125932271</v>
      </c>
      <c r="AG437" t="n">
        <v>185.4264043694658</v>
      </c>
      <c r="AH437" t="n">
        <v>42817.58079047909</v>
      </c>
      <c r="AI437" t="n">
        <v>29216.05400917411</v>
      </c>
      <c r="AJ437" t="n">
        <v>314.7671949311054</v>
      </c>
      <c r="AK437" t="n">
        <v>-1532.468971065809</v>
      </c>
      <c r="AL437" t="n">
        <v>40.41509180730922</v>
      </c>
      <c r="AM437" t="n">
        <v>0.2124937012457856</v>
      </c>
      <c r="AN437" t="n">
        <v>-24.63085153088172</v>
      </c>
      <c r="AO437" t="n">
        <v>-921.059042024615</v>
      </c>
      <c r="AP437" t="n">
        <v>1022044.30727444</v>
      </c>
      <c r="AQ437" t="n">
        <v>0.2127248443002456</v>
      </c>
      <c r="AR437" t="n">
        <v>0.2095949104256993</v>
      </c>
      <c r="AS437" t="n">
        <v>0.1196989877066794</v>
      </c>
      <c r="AT437" t="n">
        <v>0.2550012842869153</v>
      </c>
      <c r="AU437" t="n">
        <v>0.2029799732804604</v>
      </c>
      <c r="AV437" t="n">
        <v>5.732384494292578</v>
      </c>
      <c r="AW437" t="n">
        <v>81.51297388430794</v>
      </c>
      <c r="AX437" t="n">
        <v>2497.987855787078</v>
      </c>
      <c r="AY437" t="n">
        <v>176460.9738949619</v>
      </c>
      <c r="AZ437" t="n">
        <v>197001.3989394658</v>
      </c>
      <c r="BA437" t="n">
        <v>18167.32387334155</v>
      </c>
      <c r="BB437" t="n">
        <v>130244.2931229167</v>
      </c>
      <c r="BC437" t="n">
        <v>148411.6169962582</v>
      </c>
      <c r="BD437" t="n">
        <v>1.095563177748662</v>
      </c>
      <c r="BE437" t="n">
        <v>0.8830694765028756</v>
      </c>
      <c r="BF437" t="n">
        <v>-5.329070518200751e-15</v>
      </c>
      <c r="BG437" t="n">
        <v>24.63085153088172</v>
      </c>
      <c r="BH437" t="n">
        <v>102.9593857457979</v>
      </c>
      <c r="BI437" t="n">
        <v>1024.018427770414</v>
      </c>
      <c r="BJ437" t="n">
        <v>33669.00216237593</v>
      </c>
      <c r="BK437" t="n">
        <v>28081.58010442036</v>
      </c>
      <c r="BL437" t="n">
        <v>-251.9289879857788</v>
      </c>
      <c r="BM437" t="n">
        <v>57736.88337807424</v>
      </c>
      <c r="BN437" t="n">
        <v>4541.257490634471</v>
      </c>
      <c r="BO437" t="n">
        <v>64006.96233496143</v>
      </c>
      <c r="BP437" t="n">
        <v>0.1128449257021172</v>
      </c>
      <c r="BQ437" t="n">
        <v>-1.332267629550188e-15</v>
      </c>
      <c r="BR437" t="n">
        <v>49.78751552581934</v>
      </c>
      <c r="BS437" t="n">
        <v>3376.900800764489</v>
      </c>
      <c r="BT437" t="n">
        <v>-84.72989190919725</v>
      </c>
      <c r="BU437" t="n">
        <v>3030.162325838636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206</v>
      </c>
      <c r="C438" t="n">
        <v>77</v>
      </c>
      <c r="D438" t="n">
        <v>765.6477931100593</v>
      </c>
      <c r="E438" t="n">
        <v>7.166264683099098</v>
      </c>
      <c r="F438" t="n">
        <v>93.76699013652619</v>
      </c>
      <c r="G438" t="n">
        <v>1971.380176188479</v>
      </c>
      <c r="H438" t="n">
        <v>257832.8952030599</v>
      </c>
      <c r="I438" t="n">
        <v>210316.073667576</v>
      </c>
      <c r="J438" t="n">
        <v>3718.242423080264</v>
      </c>
      <c r="K438" t="n">
        <v>2317.584291911754</v>
      </c>
      <c r="L438" t="n">
        <v>-1031.808370868953</v>
      </c>
      <c r="M438" t="n">
        <v>1.128539391623049</v>
      </c>
      <c r="N438" t="n">
        <v>-5.329070518200751e-15</v>
      </c>
      <c r="O438" t="n">
        <v>102.9593857457979</v>
      </c>
      <c r="P438" t="n">
        <v>0.8830694765028756</v>
      </c>
      <c r="Q438" t="n">
        <v>24.63085153088172</v>
      </c>
      <c r="R438" t="n">
        <v>1020.18640733557</v>
      </c>
      <c r="S438" t="n">
        <v>45.56734656810832</v>
      </c>
      <c r="T438" t="n">
        <v>655.0962173536633</v>
      </c>
      <c r="U438" t="n">
        <v>12923.12193212937</v>
      </c>
      <c r="V438" t="n">
        <v>311.6666666666667</v>
      </c>
      <c r="W438" t="n">
        <v>579.6666666666666</v>
      </c>
      <c r="X438" t="n">
        <v>185</v>
      </c>
      <c r="Y438" t="n">
        <v>1</v>
      </c>
      <c r="Z438" t="n">
        <v>0.3085922033610863</v>
      </c>
      <c r="AA438" t="n">
        <v>3.618653081542309</v>
      </c>
      <c r="AB438" t="n">
        <v>121.7778723806796</v>
      </c>
      <c r="AC438" t="n">
        <v>2401.616958611801</v>
      </c>
      <c r="AD438" t="n">
        <v>4971.326004948379</v>
      </c>
      <c r="AE438" t="n">
        <v>1.166338807791954</v>
      </c>
      <c r="AF438" t="n">
        <v>16.29781268870043</v>
      </c>
      <c r="AG438" t="n">
        <v>185.4299753918253</v>
      </c>
      <c r="AH438" t="n">
        <v>42817.58092995284</v>
      </c>
      <c r="AI438" t="n">
        <v>29216.06902662295</v>
      </c>
      <c r="AJ438" t="n">
        <v>307.3710736509032</v>
      </c>
      <c r="AK438" t="n">
        <v>-1294.541371302448</v>
      </c>
      <c r="AL438" t="n">
        <v>322.1448322903825</v>
      </c>
      <c r="AM438" t="n">
        <v>0.2454699151201728</v>
      </c>
      <c r="AN438" t="n">
        <v>-24.63085153088172</v>
      </c>
      <c r="AO438" t="n">
        <v>-917.2270215897719</v>
      </c>
      <c r="AP438" t="n">
        <v>1023006.074871872</v>
      </c>
      <c r="AQ438" t="n">
        <v>0.2134379425726065</v>
      </c>
      <c r="AR438" t="n">
        <v>0.2093980872950866</v>
      </c>
      <c r="AS438" t="n">
        <v>0.1195949841939893</v>
      </c>
      <c r="AT438" t="n">
        <v>0.2520345690374837</v>
      </c>
      <c r="AU438" t="n">
        <v>0.2055344169008339</v>
      </c>
      <c r="AV438" t="n">
        <v>5.731614309137544</v>
      </c>
      <c r="AW438" t="n">
        <v>81.52696271288883</v>
      </c>
      <c r="AX438" t="n">
        <v>2498.481013885234</v>
      </c>
      <c r="AY438" t="n">
        <v>176476.2207391027</v>
      </c>
      <c r="AZ438" t="n">
        <v>197017.0333117893</v>
      </c>
      <c r="BA438" t="n">
        <v>18167.32387334155</v>
      </c>
      <c r="BB438" t="n">
        <v>130005.3912958232</v>
      </c>
      <c r="BC438" t="n">
        <v>148172.7151691647</v>
      </c>
      <c r="BD438" t="n">
        <v>1.128539391623049</v>
      </c>
      <c r="BE438" t="n">
        <v>0.8830694765028756</v>
      </c>
      <c r="BF438" t="n">
        <v>-5.329070518200751e-15</v>
      </c>
      <c r="BG438" t="n">
        <v>24.63085153088172</v>
      </c>
      <c r="BH438" t="n">
        <v>102.9593857457979</v>
      </c>
      <c r="BI438" t="n">
        <v>1020.18640733557</v>
      </c>
      <c r="BJ438" t="n">
        <v>34673.32622677748</v>
      </c>
      <c r="BK438" t="n">
        <v>28081.58010442036</v>
      </c>
      <c r="BL438" t="n">
        <v>-251.9289879857788</v>
      </c>
      <c r="BM438" t="n">
        <v>57736.88337807424</v>
      </c>
      <c r="BN438" t="n">
        <v>4541.257490634471</v>
      </c>
      <c r="BO438" t="n">
        <v>63767.36525727287</v>
      </c>
      <c r="BP438" t="n">
        <v>0.1179117659325272</v>
      </c>
      <c r="BQ438" t="n">
        <v>-1.332267629550188e-15</v>
      </c>
      <c r="BR438" t="n">
        <v>49.78751552581934</v>
      </c>
      <c r="BS438" t="n">
        <v>3531.216562824461</v>
      </c>
      <c r="BT438" t="n">
        <v>-84.72989190919725</v>
      </c>
      <c r="BU438" t="n">
        <v>3030.162325838636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206</v>
      </c>
      <c r="C439" t="n">
        <v>77</v>
      </c>
      <c r="D439" t="n">
        <v>765.6481513601144</v>
      </c>
      <c r="E439" t="n">
        <v>7.166271249802391</v>
      </c>
      <c r="F439" t="n">
        <v>93.76711179022671</v>
      </c>
      <c r="G439" t="n">
        <v>1971.380176188479</v>
      </c>
      <c r="H439" t="n">
        <v>257832.8952030599</v>
      </c>
      <c r="I439" t="n">
        <v>210316.4214049563</v>
      </c>
      <c r="J439" t="n">
        <v>3717.894797782738</v>
      </c>
      <c r="K439" t="n">
        <v>2317.584291911754</v>
      </c>
      <c r="L439" t="n">
        <v>-1031.808370868953</v>
      </c>
      <c r="M439" t="n">
        <v>1.145027498560242</v>
      </c>
      <c r="N439" t="n">
        <v>-5.329070518200751e-15</v>
      </c>
      <c r="O439" t="n">
        <v>102.9593857457979</v>
      </c>
      <c r="P439" t="n">
        <v>0.8849252168883162</v>
      </c>
      <c r="Q439" t="n">
        <v>24.63085153088172</v>
      </c>
      <c r="R439" t="n">
        <v>1018.270397118149</v>
      </c>
      <c r="S439" t="n">
        <v>45.58569041543095</v>
      </c>
      <c r="T439" t="n">
        <v>655.0962173536633</v>
      </c>
      <c r="U439" t="n">
        <v>12925.03794234679</v>
      </c>
      <c r="V439" t="n">
        <v>312</v>
      </c>
      <c r="W439" t="n">
        <v>580.6666666666666</v>
      </c>
      <c r="X439" t="n">
        <v>185</v>
      </c>
      <c r="Y439" t="n">
        <v>1</v>
      </c>
      <c r="Z439" t="n">
        <v>0.3085939033596891</v>
      </c>
      <c r="AA439" t="n">
        <v>3.618653191683052</v>
      </c>
      <c r="AB439" t="n">
        <v>121.7778723806796</v>
      </c>
      <c r="AC439" t="n">
        <v>2401.616958611801</v>
      </c>
      <c r="AD439" t="n">
        <v>4971.34516523695</v>
      </c>
      <c r="AE439" t="n">
        <v>1.16633948457487</v>
      </c>
      <c r="AF439" t="n">
        <v>16.29781279884117</v>
      </c>
      <c r="AG439" t="n">
        <v>185.4299753918253</v>
      </c>
      <c r="AH439" t="n">
        <v>42817.58092995284</v>
      </c>
      <c r="AI439" t="n">
        <v>29216.07652645519</v>
      </c>
      <c r="AJ439" t="n">
        <v>308.2882962241896</v>
      </c>
      <c r="AK439" t="n">
        <v>-1175.577571420767</v>
      </c>
      <c r="AL439" t="n">
        <v>463.0097025319191</v>
      </c>
      <c r="AM439" t="n">
        <v>0.2601022816719258</v>
      </c>
      <c r="AN439" t="n">
        <v>-24.63085153088172</v>
      </c>
      <c r="AO439" t="n">
        <v>-915.3110113723502</v>
      </c>
      <c r="AP439" t="n">
        <v>1025172.518232784</v>
      </c>
      <c r="AQ439" t="n">
        <v>0.2128967181627839</v>
      </c>
      <c r="AR439" t="n">
        <v>0.2102811457239007</v>
      </c>
      <c r="AS439" t="n">
        <v>0.120233954114049</v>
      </c>
      <c r="AT439" t="n">
        <v>0.2515020833410225</v>
      </c>
      <c r="AU439" t="n">
        <v>0.2050860986582439</v>
      </c>
      <c r="AV439" t="n">
        <v>5.730766249203438</v>
      </c>
      <c r="AW439" t="n">
        <v>81.45646821786248</v>
      </c>
      <c r="AX439" t="n">
        <v>2496.54974182045</v>
      </c>
      <c r="AY439" t="n">
        <v>176439.4299996124</v>
      </c>
      <c r="AZ439" t="n">
        <v>196995.7781476387</v>
      </c>
      <c r="BA439" t="n">
        <v>18167.32387334155</v>
      </c>
      <c r="BB439" t="n">
        <v>129942.4588392915</v>
      </c>
      <c r="BC439" t="n">
        <v>148109.782712633</v>
      </c>
      <c r="BD439" t="n">
        <v>1.145027498560242</v>
      </c>
      <c r="BE439" t="n">
        <v>0.8849252168883162</v>
      </c>
      <c r="BF439" t="n">
        <v>-5.329070518200751e-15</v>
      </c>
      <c r="BG439" t="n">
        <v>24.63085153088172</v>
      </c>
      <c r="BH439" t="n">
        <v>102.9593857457979</v>
      </c>
      <c r="BI439" t="n">
        <v>1018.270397118149</v>
      </c>
      <c r="BJ439" t="n">
        <v>35175.48825897825</v>
      </c>
      <c r="BK439" t="n">
        <v>28138.09856143544</v>
      </c>
      <c r="BL439" t="n">
        <v>-251.9289879857788</v>
      </c>
      <c r="BM439" t="n">
        <v>57736.88337807424</v>
      </c>
      <c r="BN439" t="n">
        <v>4541.257490634471</v>
      </c>
      <c r="BO439" t="n">
        <v>63647.56671842859</v>
      </c>
      <c r="BP439" t="n">
        <v>0.1204451860477323</v>
      </c>
      <c r="BQ439" t="n">
        <v>-1.332267629550188e-15</v>
      </c>
      <c r="BR439" t="n">
        <v>49.78751552581934</v>
      </c>
      <c r="BS439" t="n">
        <v>3608.374443854447</v>
      </c>
      <c r="BT439" t="n">
        <v>-84.72989190919725</v>
      </c>
      <c r="BU439" t="n">
        <v>3030.162325838636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206</v>
      </c>
      <c r="C440" t="n">
        <v>77</v>
      </c>
      <c r="D440" t="n">
        <v>765.648442660124</v>
      </c>
      <c r="E440" t="n">
        <v>7.166276864221232</v>
      </c>
      <c r="F440" t="n">
        <v>93.76720706567062</v>
      </c>
      <c r="G440" t="n">
        <v>1967.034817985679</v>
      </c>
      <c r="H440" t="n">
        <v>258106.6756328841</v>
      </c>
      <c r="I440" t="n">
        <v>210316.4214049563</v>
      </c>
      <c r="J440" t="n">
        <v>3717.894797782738</v>
      </c>
      <c r="K440" t="n">
        <v>2317.584291911754</v>
      </c>
      <c r="L440" t="n">
        <v>-1031.808370868953</v>
      </c>
      <c r="M440" t="n">
        <v>1.145027498560242</v>
      </c>
      <c r="N440" t="n">
        <v>-5.329070518200751e-15</v>
      </c>
      <c r="O440" t="n">
        <v>102.9593857457979</v>
      </c>
      <c r="P440" t="n">
        <v>0.8858530870810365</v>
      </c>
      <c r="Q440" t="n">
        <v>24.63085153088172</v>
      </c>
      <c r="R440" t="n">
        <v>1018.270397118149</v>
      </c>
      <c r="S440" t="n">
        <v>45.58661828562368</v>
      </c>
      <c r="T440" t="n">
        <v>655.0962173536633</v>
      </c>
      <c r="U440" t="n">
        <v>12929.38369915239</v>
      </c>
      <c r="V440" t="n">
        <v>312</v>
      </c>
      <c r="W440" t="n">
        <v>581</v>
      </c>
      <c r="X440" t="n">
        <v>185.6666666666667</v>
      </c>
      <c r="Y440" t="n">
        <v>1</v>
      </c>
      <c r="Z440" t="n">
        <v>0.3085939193210083</v>
      </c>
      <c r="AA440" t="n">
        <v>3.618653277980114</v>
      </c>
      <c r="AB440" t="n">
        <v>121.7782709834741</v>
      </c>
      <c r="AC440" t="n">
        <v>2401.618100632456</v>
      </c>
      <c r="AD440" t="n">
        <v>4971.345165330148</v>
      </c>
      <c r="AE440" t="n">
        <v>1.166339500536189</v>
      </c>
      <c r="AF440" t="n">
        <v>16.29781288513823</v>
      </c>
      <c r="AG440" t="n">
        <v>185.4301314152318</v>
      </c>
      <c r="AH440" t="n">
        <v>42817.58137696915</v>
      </c>
      <c r="AI440" t="n">
        <v>29216.07652649167</v>
      </c>
      <c r="AJ440" t="n">
        <v>290.2791302852046</v>
      </c>
      <c r="AK440" t="n">
        <v>-982.8405573630425</v>
      </c>
      <c r="AL440" t="n">
        <v>752.4012723116921</v>
      </c>
      <c r="AM440" t="n">
        <v>0.2591744114792055</v>
      </c>
      <c r="AN440" t="n">
        <v>-24.63085153088172</v>
      </c>
      <c r="AO440" t="n">
        <v>-915.3110113723502</v>
      </c>
      <c r="AP440" t="n">
        <v>1025162.306908498</v>
      </c>
      <c r="AQ440" t="n">
        <v>0.2128990338478481</v>
      </c>
      <c r="AR440" t="n">
        <v>0.2102835130916672</v>
      </c>
      <c r="AS440" t="n">
        <v>0.1202351517272342</v>
      </c>
      <c r="AT440" t="n">
        <v>0.2515044627231628</v>
      </c>
      <c r="AU440" t="n">
        <v>0.2050778386100877</v>
      </c>
      <c r="AV440" t="n">
        <v>5.730775605298773</v>
      </c>
      <c r="AW440" t="n">
        <v>81.4565202285947</v>
      </c>
      <c r="AX440" t="n">
        <v>2496.549097917563</v>
      </c>
      <c r="AY440" t="n">
        <v>176439.470808932</v>
      </c>
      <c r="AZ440" t="n">
        <v>196996.4508494921</v>
      </c>
      <c r="BA440" t="n">
        <v>18167.32387334155</v>
      </c>
      <c r="BB440" t="n">
        <v>129970.718067799</v>
      </c>
      <c r="BC440" t="n">
        <v>148138.0419411406</v>
      </c>
      <c r="BD440" t="n">
        <v>1.145027498560242</v>
      </c>
      <c r="BE440" t="n">
        <v>0.8858530870810365</v>
      </c>
      <c r="BF440" t="n">
        <v>-5.329070518200751e-15</v>
      </c>
      <c r="BG440" t="n">
        <v>24.63085153088172</v>
      </c>
      <c r="BH440" t="n">
        <v>102.9593857457979</v>
      </c>
      <c r="BI440" t="n">
        <v>1018.270397118149</v>
      </c>
      <c r="BJ440" t="n">
        <v>35175.48825897825</v>
      </c>
      <c r="BK440" t="n">
        <v>28166.35778994298</v>
      </c>
      <c r="BL440" t="n">
        <v>-251.9289879857788</v>
      </c>
      <c r="BM440" t="n">
        <v>57736.88337807424</v>
      </c>
      <c r="BN440" t="n">
        <v>4541.257490634471</v>
      </c>
      <c r="BO440" t="n">
        <v>63647.56671842859</v>
      </c>
      <c r="BP440" t="n">
        <v>0.1204451860477323</v>
      </c>
      <c r="BQ440" t="n">
        <v>-1.332267629550188e-15</v>
      </c>
      <c r="BR440" t="n">
        <v>49.78751552581934</v>
      </c>
      <c r="BS440" t="n">
        <v>3608.374443854447</v>
      </c>
      <c r="BT440" t="n">
        <v>-84.72989190919725</v>
      </c>
      <c r="BU440" t="n">
        <v>3030.162325838636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206</v>
      </c>
      <c r="C441" t="n">
        <v>77</v>
      </c>
      <c r="D441" t="n">
        <v>765.6486307909403</v>
      </c>
      <c r="E441" t="n">
        <v>7.196205328759405</v>
      </c>
      <c r="F441" t="n">
        <v>93.78390802868877</v>
      </c>
      <c r="G441" t="n">
        <v>1950.808429382204</v>
      </c>
      <c r="H441" t="n">
        <v>258205.131871222</v>
      </c>
      <c r="I441" t="n">
        <v>210316.4214049563</v>
      </c>
      <c r="J441" t="n">
        <v>3717.894797782738</v>
      </c>
      <c r="K441" t="n">
        <v>2317.584291911754</v>
      </c>
      <c r="L441" t="n">
        <v>-1031.808370868953</v>
      </c>
      <c r="M441" t="n">
        <v>1.145027498560242</v>
      </c>
      <c r="N441" t="n">
        <v>-5.329070518200751e-15</v>
      </c>
      <c r="O441" t="n">
        <v>102.9593857457979</v>
      </c>
      <c r="P441" t="n">
        <v>0.8858530870810365</v>
      </c>
      <c r="Q441" t="n">
        <v>24.63085153088172</v>
      </c>
      <c r="R441" t="n">
        <v>1018.270397118149</v>
      </c>
      <c r="S441" t="n">
        <v>45.61540361035623</v>
      </c>
      <c r="T441" t="n">
        <v>655.1127404529001</v>
      </c>
      <c r="U441" t="n">
        <v>12945.61098749816</v>
      </c>
      <c r="V441" t="n">
        <v>312</v>
      </c>
      <c r="W441" t="n">
        <v>581</v>
      </c>
      <c r="X441" t="n">
        <v>187.3333333333333</v>
      </c>
      <c r="Y441" t="n">
        <v>1</v>
      </c>
      <c r="Z441" t="n">
        <v>0.3097370591266292</v>
      </c>
      <c r="AA441" t="n">
        <v>3.618721942496665</v>
      </c>
      <c r="AB441" t="n">
        <v>121.77917072577</v>
      </c>
      <c r="AC441" t="n">
        <v>2401.619406665136</v>
      </c>
      <c r="AD441" t="n">
        <v>4971.345165330148</v>
      </c>
      <c r="AE441" t="n">
        <v>1.166786954891502</v>
      </c>
      <c r="AF441" t="n">
        <v>16.29783982812435</v>
      </c>
      <c r="AG441" t="n">
        <v>185.4304835975389</v>
      </c>
      <c r="AH441" t="n">
        <v>42817.581888184</v>
      </c>
      <c r="AI441" t="n">
        <v>29216.07652649167</v>
      </c>
      <c r="AJ441" t="n">
        <v>246.8760555094865</v>
      </c>
      <c r="AK441" t="n">
        <v>-634.6085103436147</v>
      </c>
      <c r="AL441" t="n">
        <v>897.0970572015787</v>
      </c>
      <c r="AM441" t="n">
        <v>0.2591744114792055</v>
      </c>
      <c r="AN441" t="n">
        <v>-24.63085153088172</v>
      </c>
      <c r="AO441" t="n">
        <v>-915.3110113723502</v>
      </c>
      <c r="AP441" t="n">
        <v>1027965.923816952</v>
      </c>
      <c r="AQ441" t="n">
        <v>0.2130451716679959</v>
      </c>
      <c r="AR441" t="n">
        <v>0.2107808648439098</v>
      </c>
      <c r="AS441" t="n">
        <v>0.1204172634643002</v>
      </c>
      <c r="AT441" t="n">
        <v>0.2512181473980106</v>
      </c>
      <c r="AU441" t="n">
        <v>0.2045385526257835</v>
      </c>
      <c r="AV441" t="n">
        <v>5.729026438625847</v>
      </c>
      <c r="AW441" t="n">
        <v>81.40556323679638</v>
      </c>
      <c r="AX441" t="n">
        <v>2494.858900942114</v>
      </c>
      <c r="AY441" t="n">
        <v>176413.866871538</v>
      </c>
      <c r="AZ441" t="n">
        <v>196980.3060762543</v>
      </c>
      <c r="BA441" t="n">
        <v>18167.32387334155</v>
      </c>
      <c r="BB441" t="n">
        <v>129970.718067799</v>
      </c>
      <c r="BC441" t="n">
        <v>148138.0419411406</v>
      </c>
      <c r="BD441" t="n">
        <v>1.145027498560242</v>
      </c>
      <c r="BE441" t="n">
        <v>0.8858530870810365</v>
      </c>
      <c r="BF441" t="n">
        <v>-5.329070518200751e-15</v>
      </c>
      <c r="BG441" t="n">
        <v>24.63085153088172</v>
      </c>
      <c r="BH441" t="n">
        <v>102.9593857457979</v>
      </c>
      <c r="BI441" t="n">
        <v>1018.270397118149</v>
      </c>
      <c r="BJ441" t="n">
        <v>35175.48825897825</v>
      </c>
      <c r="BK441" t="n">
        <v>28166.35778994298</v>
      </c>
      <c r="BL441" t="n">
        <v>-251.9289879857788</v>
      </c>
      <c r="BM441" t="n">
        <v>57736.88337807424</v>
      </c>
      <c r="BN441" t="n">
        <v>4541.257490634471</v>
      </c>
      <c r="BO441" t="n">
        <v>63647.56671842859</v>
      </c>
      <c r="BP441" t="n">
        <v>0.1204451860477323</v>
      </c>
      <c r="BQ441" t="n">
        <v>-1.332267629550188e-15</v>
      </c>
      <c r="BR441" t="n">
        <v>49.78751552581934</v>
      </c>
      <c r="BS441" t="n">
        <v>3608.374443854447</v>
      </c>
      <c r="BT441" t="n">
        <v>-84.72989190919725</v>
      </c>
      <c r="BU441" t="n">
        <v>3030.162325838636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206</v>
      </c>
      <c r="C442" t="n">
        <v>77</v>
      </c>
      <c r="D442" t="n">
        <v>765.6503817667684</v>
      </c>
      <c r="E442" t="n">
        <v>7.213461105131931</v>
      </c>
      <c r="F442" t="n">
        <v>93.79220385640092</v>
      </c>
      <c r="G442" t="n">
        <v>1943.817867701289</v>
      </c>
      <c r="H442" t="n">
        <v>258185.9148829349</v>
      </c>
      <c r="I442" t="n">
        <v>210316.4214049563</v>
      </c>
      <c r="J442" t="n">
        <v>3607.750776107016</v>
      </c>
      <c r="K442" t="n">
        <v>2317.584291911754</v>
      </c>
      <c r="L442" t="n">
        <v>-1031.808370868953</v>
      </c>
      <c r="M442" t="n">
        <v>0.9757118487340507</v>
      </c>
      <c r="N442" t="n">
        <v>-5.329070518200751e-15</v>
      </c>
      <c r="O442" t="n">
        <v>102.9593857457979</v>
      </c>
      <c r="P442" t="n">
        <v>0.8858530870810365</v>
      </c>
      <c r="Q442" t="n">
        <v>24.63085153088172</v>
      </c>
      <c r="R442" t="n">
        <v>1018.270397118149</v>
      </c>
      <c r="S442" t="n">
        <v>45.7991119225487</v>
      </c>
      <c r="T442" t="n">
        <v>655.1210020025184</v>
      </c>
      <c r="U442" t="n">
        <v>12952.63819246964</v>
      </c>
      <c r="V442" t="n">
        <v>312.6666666666667</v>
      </c>
      <c r="W442" t="n">
        <v>581</v>
      </c>
      <c r="X442" t="n">
        <v>188</v>
      </c>
      <c r="Y442" t="n">
        <v>1</v>
      </c>
      <c r="Z442" t="n">
        <v>0.3121371506776949</v>
      </c>
      <c r="AA442" t="n">
        <v>3.618756220590429</v>
      </c>
      <c r="AB442" t="n">
        <v>121.7805947095021</v>
      </c>
      <c r="AC442" t="n">
        <v>2401.619774176311</v>
      </c>
      <c r="AD442" t="n">
        <v>4971.345165330148</v>
      </c>
      <c r="AE442" t="n">
        <v>1.167726416730663</v>
      </c>
      <c r="AF442" t="n">
        <v>16.29785324545289</v>
      </c>
      <c r="AG442" t="n">
        <v>185.4316944461236</v>
      </c>
      <c r="AH442" t="n">
        <v>42817.58203203733</v>
      </c>
      <c r="AI442" t="n">
        <v>29216.07652649167</v>
      </c>
      <c r="AJ442" t="n">
        <v>119.5327879306514</v>
      </c>
      <c r="AK442" t="n">
        <v>-508.6767403483321</v>
      </c>
      <c r="AL442" t="n">
        <v>1137.916391135757</v>
      </c>
      <c r="AM442" t="n">
        <v>0.08985876165301387</v>
      </c>
      <c r="AN442" t="n">
        <v>-24.63085153088172</v>
      </c>
      <c r="AO442" t="n">
        <v>-915.3110113723502</v>
      </c>
      <c r="AP442" t="n">
        <v>1030867.697287763</v>
      </c>
      <c r="AQ442" t="n">
        <v>0.215168973474695</v>
      </c>
      <c r="AR442" t="n">
        <v>0.2116391092750959</v>
      </c>
      <c r="AS442" t="n">
        <v>0.1187900096586059</v>
      </c>
      <c r="AT442" t="n">
        <v>0.250454947382897</v>
      </c>
      <c r="AU442" t="n">
        <v>0.2039469602087062</v>
      </c>
      <c r="AV442" t="n">
        <v>5.729199769913476</v>
      </c>
      <c r="AW442" t="n">
        <v>81.39374802155609</v>
      </c>
      <c r="AX442" t="n">
        <v>2495.529963956182</v>
      </c>
      <c r="AY442" t="n">
        <v>176462.2483411169</v>
      </c>
      <c r="AZ442" t="n">
        <v>197063.4970760625</v>
      </c>
      <c r="BA442" t="n">
        <v>18167.32387334155</v>
      </c>
      <c r="BB442" t="n">
        <v>129970.718067799</v>
      </c>
      <c r="BC442" t="n">
        <v>148138.0419411406</v>
      </c>
      <c r="BD442" t="n">
        <v>0.9757118487340507</v>
      </c>
      <c r="BE442" t="n">
        <v>0.8858530870810365</v>
      </c>
      <c r="BF442" t="n">
        <v>-5.329070518200751e-15</v>
      </c>
      <c r="BG442" t="n">
        <v>24.63085153088172</v>
      </c>
      <c r="BH442" t="n">
        <v>102.9593857457979</v>
      </c>
      <c r="BI442" t="n">
        <v>1018.270397118149</v>
      </c>
      <c r="BJ442" t="n">
        <v>29967.45231180998</v>
      </c>
      <c r="BK442" t="n">
        <v>28166.35778994298</v>
      </c>
      <c r="BL442" t="n">
        <v>-251.9289879857788</v>
      </c>
      <c r="BM442" t="n">
        <v>57736.88337807424</v>
      </c>
      <c r="BN442" t="n">
        <v>4541.257490634471</v>
      </c>
      <c r="BO442" t="n">
        <v>63647.56671842859</v>
      </c>
      <c r="BP442" t="n">
        <v>0.06936725744910714</v>
      </c>
      <c r="BQ442" t="n">
        <v>-1.332267629550188e-15</v>
      </c>
      <c r="BR442" t="n">
        <v>49.78751552581934</v>
      </c>
      <c r="BS442" t="n">
        <v>2037.251582372898</v>
      </c>
      <c r="BT442" t="n">
        <v>-84.72989190919725</v>
      </c>
      <c r="BU442" t="n">
        <v>3030.162325838636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206</v>
      </c>
      <c r="C443" t="n">
        <v>77</v>
      </c>
      <c r="D443" t="n">
        <v>765.6509773183053</v>
      </c>
      <c r="E443" t="n">
        <v>7.212978957828969</v>
      </c>
      <c r="F443" t="n">
        <v>93.79220385640092</v>
      </c>
      <c r="G443" t="n">
        <v>1943.830367536681</v>
      </c>
      <c r="H443" t="n">
        <v>258185.9148829349</v>
      </c>
      <c r="I443" t="n">
        <v>210316.4214049563</v>
      </c>
      <c r="J443" t="n">
        <v>3604.030682572014</v>
      </c>
      <c r="K443" t="n">
        <v>2317.584291911754</v>
      </c>
      <c r="L443" t="n">
        <v>-1031.808370868953</v>
      </c>
      <c r="M443" t="n">
        <v>0.6153371499064341</v>
      </c>
      <c r="N443" t="n">
        <v>-5.329070518200751e-15</v>
      </c>
      <c r="O443" t="n">
        <v>102.9593857457979</v>
      </c>
      <c r="P443" t="n">
        <v>0.8858530870810365</v>
      </c>
      <c r="Q443" t="n">
        <v>24.63085153088172</v>
      </c>
      <c r="R443" t="n">
        <v>1018.270397118149</v>
      </c>
      <c r="S443" t="n">
        <v>46.15948662137632</v>
      </c>
      <c r="T443" t="n">
        <v>655.1210020025184</v>
      </c>
      <c r="U443" t="n">
        <v>13038.46270262921</v>
      </c>
      <c r="V443" t="n">
        <v>313.6666666666667</v>
      </c>
      <c r="W443" t="n">
        <v>581</v>
      </c>
      <c r="X443" t="n">
        <v>188.6666666666667</v>
      </c>
      <c r="Y443" t="n">
        <v>1</v>
      </c>
      <c r="Z443" t="n">
        <v>0.3158617941118917</v>
      </c>
      <c r="AA443" t="n">
        <v>3.618756220590429</v>
      </c>
      <c r="AB443" t="n">
        <v>121.7822510655998</v>
      </c>
      <c r="AC443" t="n">
        <v>2401.619774176311</v>
      </c>
      <c r="AD443" t="n">
        <v>4971.345165330148</v>
      </c>
      <c r="AE443" t="n">
        <v>1.169184343139126</v>
      </c>
      <c r="AF443" t="n">
        <v>16.29785324545289</v>
      </c>
      <c r="AG443" t="n">
        <v>185.4325455213836</v>
      </c>
      <c r="AH443" t="n">
        <v>42817.58203203733</v>
      </c>
      <c r="AI443" t="n">
        <v>29216.07652649167</v>
      </c>
      <c r="AJ443" t="n">
        <v>116.1458932308553</v>
      </c>
      <c r="AK443" t="n">
        <v>-559.9089115325643</v>
      </c>
      <c r="AL443" t="n">
        <v>1258.326058102846</v>
      </c>
      <c r="AM443" t="n">
        <v>-0.270515937174603</v>
      </c>
      <c r="AN443" t="n">
        <v>-24.63085153088172</v>
      </c>
      <c r="AO443" t="n">
        <v>-915.3110113723502</v>
      </c>
      <c r="AP443" t="n">
        <v>1031752.769153456</v>
      </c>
      <c r="AQ443" t="n">
        <v>0.2150868355804723</v>
      </c>
      <c r="AR443" t="n">
        <v>0.2114575582030756</v>
      </c>
      <c r="AS443" t="n">
        <v>0.1194338457493978</v>
      </c>
      <c r="AT443" t="n">
        <v>0.2502390978326269</v>
      </c>
      <c r="AU443" t="n">
        <v>0.2037826626344273</v>
      </c>
      <c r="AV443" t="n">
        <v>5.728139218729518</v>
      </c>
      <c r="AW443" t="n">
        <v>81.37333917320321</v>
      </c>
      <c r="AX443" t="n">
        <v>2494.167640465136</v>
      </c>
      <c r="AY443" t="n">
        <v>176437.3180726629</v>
      </c>
      <c r="AZ443" t="n">
        <v>197028.2561184857</v>
      </c>
      <c r="BA443" t="n">
        <v>18167.32387334155</v>
      </c>
      <c r="BB443" t="n">
        <v>129970.718067799</v>
      </c>
      <c r="BC443" t="n">
        <v>148138.0419411406</v>
      </c>
      <c r="BD443" t="n">
        <v>0.6153371499064341</v>
      </c>
      <c r="BE443" t="n">
        <v>0.8858530870810365</v>
      </c>
      <c r="BF443" t="n">
        <v>-5.329070518200751e-15</v>
      </c>
      <c r="BG443" t="n">
        <v>24.63085153088172</v>
      </c>
      <c r="BH443" t="n">
        <v>102.9593857457979</v>
      </c>
      <c r="BI443" t="n">
        <v>1018.270397118149</v>
      </c>
      <c r="BJ443" t="n">
        <v>18909.0637946531</v>
      </c>
      <c r="BK443" t="n">
        <v>28166.35778994298</v>
      </c>
      <c r="BL443" t="n">
        <v>-251.9289879857788</v>
      </c>
      <c r="BM443" t="n">
        <v>57736.88337807424</v>
      </c>
      <c r="BN443" t="n">
        <v>4541.257490634471</v>
      </c>
      <c r="BO443" t="n">
        <v>63647.56671842859</v>
      </c>
      <c r="BP443" t="n">
        <v>0.03643838667809051</v>
      </c>
      <c r="BQ443" t="n">
        <v>-1.332267629550188e-15</v>
      </c>
      <c r="BR443" t="n">
        <v>49.78751552581934</v>
      </c>
      <c r="BS443" t="n">
        <v>1025.091733091002</v>
      </c>
      <c r="BT443" t="n">
        <v>-84.72989190919725</v>
      </c>
      <c r="BU443" t="n">
        <v>3030.162325838636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206</v>
      </c>
      <c r="C444" t="n">
        <v>77</v>
      </c>
      <c r="D444" t="n">
        <v>765.6509863467058</v>
      </c>
      <c r="E444" t="n">
        <v>7.212164444068321</v>
      </c>
      <c r="F444" t="n">
        <v>93.79220385640092</v>
      </c>
      <c r="G444" t="n">
        <v>1943.831029149021</v>
      </c>
      <c r="H444" t="n">
        <v>258185.9148829349</v>
      </c>
      <c r="I444" t="n">
        <v>210316.4214049563</v>
      </c>
      <c r="J444" t="n">
        <v>3629.706641223444</v>
      </c>
      <c r="K444" t="n">
        <v>2317.584291911754</v>
      </c>
      <c r="L444" t="n">
        <v>-1031.808370868953</v>
      </c>
      <c r="M444" t="n">
        <v>0.4774787129491734</v>
      </c>
      <c r="N444" t="n">
        <v>-5.329070518200751e-15</v>
      </c>
      <c r="O444" t="n">
        <v>102.9593857457979</v>
      </c>
      <c r="P444" t="n">
        <v>0.8858530870810365</v>
      </c>
      <c r="Q444" t="n">
        <v>24.63085153088172</v>
      </c>
      <c r="R444" t="n">
        <v>1018.270397118149</v>
      </c>
      <c r="S444" t="n">
        <v>46.29734505833358</v>
      </c>
      <c r="T444" t="n">
        <v>655.1210020025184</v>
      </c>
      <c r="U444" t="n">
        <v>13081.37495770898</v>
      </c>
      <c r="V444" t="n">
        <v>314</v>
      </c>
      <c r="W444" t="n">
        <v>581</v>
      </c>
      <c r="X444" t="n">
        <v>189</v>
      </c>
      <c r="Y444" t="n">
        <v>1</v>
      </c>
      <c r="Z444" t="n">
        <v>0.3172669835883651</v>
      </c>
      <c r="AA444" t="n">
        <v>3.618756220590429</v>
      </c>
      <c r="AB444" t="n">
        <v>121.7829126779391</v>
      </c>
      <c r="AC444" t="n">
        <v>2401.619774176311</v>
      </c>
      <c r="AD444" t="n">
        <v>4971.345165330148</v>
      </c>
      <c r="AE444" t="n">
        <v>1.169734370849419</v>
      </c>
      <c r="AF444" t="n">
        <v>16.29785324545289</v>
      </c>
      <c r="AG444" t="n">
        <v>185.4328044933041</v>
      </c>
      <c r="AH444" t="n">
        <v>42817.58203203733</v>
      </c>
      <c r="AI444" t="n">
        <v>29216.07652649167</v>
      </c>
      <c r="AJ444" t="n">
        <v>153.582945023887</v>
      </c>
      <c r="AK444" t="n">
        <v>-550.2204071343107</v>
      </c>
      <c r="AL444" t="n">
        <v>1258.326058102846</v>
      </c>
      <c r="AM444" t="n">
        <v>-0.4083743741318635</v>
      </c>
      <c r="AN444" t="n">
        <v>-24.63085153088172</v>
      </c>
      <c r="AO444" t="n">
        <v>-915.3110113723502</v>
      </c>
      <c r="AP444" t="n">
        <v>1030689.766496027</v>
      </c>
      <c r="AQ444" t="n">
        <v>0.2145633618378042</v>
      </c>
      <c r="AR444" t="n">
        <v>0.2113917268230287</v>
      </c>
      <c r="AS444" t="n">
        <v>0.1195578334468715</v>
      </c>
      <c r="AT444" t="n">
        <v>0.2505044465596742</v>
      </c>
      <c r="AU444" t="n">
        <v>0.2039826313326213</v>
      </c>
      <c r="AV444" t="n">
        <v>5.728046427300508</v>
      </c>
      <c r="AW444" t="n">
        <v>81.36419426772713</v>
      </c>
      <c r="AX444" t="n">
        <v>2493.748804210165</v>
      </c>
      <c r="AY444" t="n">
        <v>176408.75824875</v>
      </c>
      <c r="AZ444" t="n">
        <v>196991.5086320032</v>
      </c>
      <c r="BA444" t="n">
        <v>18167.32387334155</v>
      </c>
      <c r="BB444" t="n">
        <v>129970.718067799</v>
      </c>
      <c r="BC444" t="n">
        <v>148138.0419411406</v>
      </c>
      <c r="BD444" t="n">
        <v>0.4774787129491734</v>
      </c>
      <c r="BE444" t="n">
        <v>0.8858530870810365</v>
      </c>
      <c r="BF444" t="n">
        <v>-5.329070518200751e-15</v>
      </c>
      <c r="BG444" t="n">
        <v>24.63085153088172</v>
      </c>
      <c r="BH444" t="n">
        <v>102.9593857457979</v>
      </c>
      <c r="BI444" t="n">
        <v>1018.270397118149</v>
      </c>
      <c r="BJ444" t="n">
        <v>14681.87852286673</v>
      </c>
      <c r="BK444" t="n">
        <v>28166.35778994298</v>
      </c>
      <c r="BL444" t="n">
        <v>-251.9289879857788</v>
      </c>
      <c r="BM444" t="n">
        <v>57736.88337807424</v>
      </c>
      <c r="BN444" t="n">
        <v>4541.257490634471</v>
      </c>
      <c r="BO444" t="n">
        <v>63647.56671842859</v>
      </c>
      <c r="BP444" t="n">
        <v>0.03274343344223848</v>
      </c>
      <c r="BQ444" t="n">
        <v>-1.332267629550188e-15</v>
      </c>
      <c r="BR444" t="n">
        <v>49.78751552581934</v>
      </c>
      <c r="BS444" t="n">
        <v>911.7925238204411</v>
      </c>
      <c r="BT444" t="n">
        <v>-84.72989190919725</v>
      </c>
      <c r="BU444" t="n">
        <v>3030.162325838636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206</v>
      </c>
      <c r="C445" t="n">
        <v>77</v>
      </c>
      <c r="D445" t="n">
        <v>765.6509863467058</v>
      </c>
      <c r="E445" t="n">
        <v>7.212164444068321</v>
      </c>
      <c r="F445" t="n">
        <v>93.79753315681968</v>
      </c>
      <c r="G445" t="n">
        <v>1943.831029149021</v>
      </c>
      <c r="H445" t="n">
        <v>258173.6832159728</v>
      </c>
      <c r="I445" t="n">
        <v>210316.4214049563</v>
      </c>
      <c r="J445" t="n">
        <v>3629.706641223444</v>
      </c>
      <c r="K445" t="n">
        <v>2317.584291911754</v>
      </c>
      <c r="L445" t="n">
        <v>-1031.808370868953</v>
      </c>
      <c r="M445" t="n">
        <v>0.4774787129491734</v>
      </c>
      <c r="N445" t="n">
        <v>-5.329070518200751e-15</v>
      </c>
      <c r="O445" t="n">
        <v>102.9593857457979</v>
      </c>
      <c r="P445" t="n">
        <v>0.8858530870810365</v>
      </c>
      <c r="Q445" t="n">
        <v>24.63085153088172</v>
      </c>
      <c r="R445" t="n">
        <v>1018.270397118149</v>
      </c>
      <c r="S445" t="n">
        <v>46.29734505833358</v>
      </c>
      <c r="T445" t="n">
        <v>655.1262631186631</v>
      </c>
      <c r="U445" t="n">
        <v>13081.37495770898</v>
      </c>
      <c r="V445" t="n">
        <v>314</v>
      </c>
      <c r="W445" t="n">
        <v>581</v>
      </c>
      <c r="X445" t="n">
        <v>190.3333333333333</v>
      </c>
      <c r="Y445" t="n">
        <v>1</v>
      </c>
      <c r="Z445" t="n">
        <v>0.3172669835883651</v>
      </c>
      <c r="AA445" t="n">
        <v>3.61882440486446</v>
      </c>
      <c r="AB445" t="n">
        <v>121.7829126779391</v>
      </c>
      <c r="AC445" t="n">
        <v>2401.620985420073</v>
      </c>
      <c r="AD445" t="n">
        <v>4971.345165330148</v>
      </c>
      <c r="AE445" t="n">
        <v>1.169734370849419</v>
      </c>
      <c r="AF445" t="n">
        <v>16.29787993451429</v>
      </c>
      <c r="AG445" t="n">
        <v>185.4328044933041</v>
      </c>
      <c r="AH445" t="n">
        <v>42817.58250614899</v>
      </c>
      <c r="AI445" t="n">
        <v>29216.07652649167</v>
      </c>
      <c r="AJ445" t="n">
        <v>149.4645399698711</v>
      </c>
      <c r="AK445" t="n">
        <v>-532.5681121391258</v>
      </c>
      <c r="AL445" t="n">
        <v>1258.326058102846</v>
      </c>
      <c r="AM445" t="n">
        <v>-0.4083743741318635</v>
      </c>
      <c r="AN445" t="n">
        <v>-24.63085153088172</v>
      </c>
      <c r="AO445" t="n">
        <v>-915.3110113723502</v>
      </c>
      <c r="AP445" t="n">
        <v>1031192.129115523</v>
      </c>
      <c r="AQ445" t="n">
        <v>0.2147567043785616</v>
      </c>
      <c r="AR445" t="n">
        <v>0.2114842993362334</v>
      </c>
      <c r="AS445" t="n">
        <v>0.1194995888339658</v>
      </c>
      <c r="AT445" t="n">
        <v>0.250376149694225</v>
      </c>
      <c r="AU445" t="n">
        <v>0.2038832577570142</v>
      </c>
      <c r="AV445" t="n">
        <v>5.727949975540876</v>
      </c>
      <c r="AW445" t="n">
        <v>81.3636437803812</v>
      </c>
      <c r="AX445" t="n">
        <v>2493.852057893651</v>
      </c>
      <c r="AY445" t="n">
        <v>176416.4378545872</v>
      </c>
      <c r="AZ445" t="n">
        <v>197003.8007768469</v>
      </c>
      <c r="BA445" t="n">
        <v>18167.32387334155</v>
      </c>
      <c r="BB445" t="n">
        <v>129970.718067799</v>
      </c>
      <c r="BC445" t="n">
        <v>148138.0419411406</v>
      </c>
      <c r="BD445" t="n">
        <v>0.4774787129491734</v>
      </c>
      <c r="BE445" t="n">
        <v>0.8858530870810365</v>
      </c>
      <c r="BF445" t="n">
        <v>-5.329070518200751e-15</v>
      </c>
      <c r="BG445" t="n">
        <v>24.63085153088172</v>
      </c>
      <c r="BH445" t="n">
        <v>102.9593857457979</v>
      </c>
      <c r="BI445" t="n">
        <v>1018.270397118149</v>
      </c>
      <c r="BJ445" t="n">
        <v>14681.87852286673</v>
      </c>
      <c r="BK445" t="n">
        <v>28166.35778994298</v>
      </c>
      <c r="BL445" t="n">
        <v>-251.9289879857788</v>
      </c>
      <c r="BM445" t="n">
        <v>57736.88337807424</v>
      </c>
      <c r="BN445" t="n">
        <v>4541.257490634471</v>
      </c>
      <c r="BO445" t="n">
        <v>63647.56671842859</v>
      </c>
      <c r="BP445" t="n">
        <v>0.03274343344223848</v>
      </c>
      <c r="BQ445" t="n">
        <v>-1.332267629550188e-15</v>
      </c>
      <c r="BR445" t="n">
        <v>49.78751552581934</v>
      </c>
      <c r="BS445" t="n">
        <v>911.7925238204411</v>
      </c>
      <c r="BT445" t="n">
        <v>-84.72989190919725</v>
      </c>
      <c r="BU445" t="n">
        <v>3030.162325838636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206</v>
      </c>
      <c r="C446" t="n">
        <v>77</v>
      </c>
      <c r="D446" t="n">
        <v>765.6509863467058</v>
      </c>
      <c r="E446" t="n">
        <v>7.212164444068321</v>
      </c>
      <c r="F446" t="n">
        <v>93.80019780702906</v>
      </c>
      <c r="G446" t="n">
        <v>1943.831029149021</v>
      </c>
      <c r="H446" t="n">
        <v>258167.5673824917</v>
      </c>
      <c r="I446" t="n">
        <v>210316.4214049563</v>
      </c>
      <c r="J446" t="n">
        <v>3629.706641223444</v>
      </c>
      <c r="K446" t="n">
        <v>2317.584291911754</v>
      </c>
      <c r="L446" t="n">
        <v>-1031.808370868953</v>
      </c>
      <c r="M446" t="n">
        <v>0.4774787129491734</v>
      </c>
      <c r="N446" t="n">
        <v>-5.329070518200751e-15</v>
      </c>
      <c r="O446" t="n">
        <v>102.9593857457979</v>
      </c>
      <c r="P446" t="n">
        <v>0.8858530870810365</v>
      </c>
      <c r="Q446" t="n">
        <v>24.63085153088172</v>
      </c>
      <c r="R446" t="n">
        <v>1018.270397118149</v>
      </c>
      <c r="S446" t="n">
        <v>46.29734505833358</v>
      </c>
      <c r="T446" t="n">
        <v>655.1288936767355</v>
      </c>
      <c r="U446" t="n">
        <v>13081.37495770898</v>
      </c>
      <c r="V446" t="n">
        <v>314</v>
      </c>
      <c r="W446" t="n">
        <v>581</v>
      </c>
      <c r="X446" t="n">
        <v>191</v>
      </c>
      <c r="Y446" t="n">
        <v>1</v>
      </c>
      <c r="Z446" t="n">
        <v>0.3172669835883651</v>
      </c>
      <c r="AA446" t="n">
        <v>3.618858497001475</v>
      </c>
      <c r="AB446" t="n">
        <v>121.7829126779391</v>
      </c>
      <c r="AC446" t="n">
        <v>2401.621591041954</v>
      </c>
      <c r="AD446" t="n">
        <v>4971.345165330148</v>
      </c>
      <c r="AE446" t="n">
        <v>1.169734370849419</v>
      </c>
      <c r="AF446" t="n">
        <v>16.29789327904498</v>
      </c>
      <c r="AG446" t="n">
        <v>185.4328044933041</v>
      </c>
      <c r="AH446" t="n">
        <v>42817.58274320482</v>
      </c>
      <c r="AI446" t="n">
        <v>29216.07652649167</v>
      </c>
      <c r="AJ446" t="n">
        <v>118.1090359561168</v>
      </c>
      <c r="AK446" t="n">
        <v>-805.561207753961</v>
      </c>
      <c r="AL446" t="n">
        <v>697.2313526546569</v>
      </c>
      <c r="AM446" t="n">
        <v>-0.4083743741318635</v>
      </c>
      <c r="AN446" t="n">
        <v>-24.63085153088172</v>
      </c>
      <c r="AO446" t="n">
        <v>-915.3110113723502</v>
      </c>
      <c r="AP446" t="n">
        <v>1030940.338092292</v>
      </c>
      <c r="AQ446" t="n">
        <v>0.2145543631333155</v>
      </c>
      <c r="AR446" t="n">
        <v>0.2115539803642773</v>
      </c>
      <c r="AS446" t="n">
        <v>0.1195287747360365</v>
      </c>
      <c r="AT446" t="n">
        <v>0.2504196284956732</v>
      </c>
      <c r="AU446" t="n">
        <v>0.2039432532706975</v>
      </c>
      <c r="AV446" t="n">
        <v>5.728144068514207</v>
      </c>
      <c r="AW446" t="n">
        <v>81.3596105075392</v>
      </c>
      <c r="AX446" t="n">
        <v>2493.762056237906</v>
      </c>
      <c r="AY446" t="n">
        <v>176411.4904755221</v>
      </c>
      <c r="AZ446" t="n">
        <v>196997.6522879353</v>
      </c>
      <c r="BA446" t="n">
        <v>18167.32387334155</v>
      </c>
      <c r="BB446" t="n">
        <v>129970.718067799</v>
      </c>
      <c r="BC446" t="n">
        <v>148138.0419411406</v>
      </c>
      <c r="BD446" t="n">
        <v>0.4774787129491734</v>
      </c>
      <c r="BE446" t="n">
        <v>0.8858530870810365</v>
      </c>
      <c r="BF446" t="n">
        <v>-5.329070518200751e-15</v>
      </c>
      <c r="BG446" t="n">
        <v>24.63085153088172</v>
      </c>
      <c r="BH446" t="n">
        <v>102.9593857457979</v>
      </c>
      <c r="BI446" t="n">
        <v>1018.270397118149</v>
      </c>
      <c r="BJ446" t="n">
        <v>14681.87852286673</v>
      </c>
      <c r="BK446" t="n">
        <v>28166.35778994298</v>
      </c>
      <c r="BL446" t="n">
        <v>-251.9289879857788</v>
      </c>
      <c r="BM446" t="n">
        <v>57736.88337807424</v>
      </c>
      <c r="BN446" t="n">
        <v>4541.257490634471</v>
      </c>
      <c r="BO446" t="n">
        <v>63647.56671842859</v>
      </c>
      <c r="BP446" t="n">
        <v>0.03274343344223848</v>
      </c>
      <c r="BQ446" t="n">
        <v>-1.332267629550188e-15</v>
      </c>
      <c r="BR446" t="n">
        <v>49.78751552581934</v>
      </c>
      <c r="BS446" t="n">
        <v>911.7925238204411</v>
      </c>
      <c r="BT446" t="n">
        <v>-84.72989190919725</v>
      </c>
      <c r="BU446" t="n">
        <v>3030.162325838636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206</v>
      </c>
      <c r="C447" t="n">
        <v>77</v>
      </c>
      <c r="D447" t="n">
        <v>765.6509863467058</v>
      </c>
      <c r="E447" t="n">
        <v>7.212164444068321</v>
      </c>
      <c r="F447" t="n">
        <v>93.80019780702906</v>
      </c>
      <c r="G447" t="n">
        <v>1943.831029149021</v>
      </c>
      <c r="H447" t="n">
        <v>258167.5673824917</v>
      </c>
      <c r="I447" t="n">
        <v>210303.463708405</v>
      </c>
      <c r="J447" t="n">
        <v>3642.661746235381</v>
      </c>
      <c r="K447" t="n">
        <v>2317.584291911754</v>
      </c>
      <c r="L447" t="n">
        <v>-1031.808370868953</v>
      </c>
      <c r="M447" t="n">
        <v>0.4774787129491734</v>
      </c>
      <c r="N447" t="n">
        <v>-5.329070518200751e-15</v>
      </c>
      <c r="O447" t="n">
        <v>102.9593857457979</v>
      </c>
      <c r="P447" t="n">
        <v>0.3949899626352153</v>
      </c>
      <c r="Q447" t="n">
        <v>24.63085153088172</v>
      </c>
      <c r="R447" t="n">
        <v>1018.270397118149</v>
      </c>
      <c r="S447" t="n">
        <v>46.78820818277941</v>
      </c>
      <c r="T447" t="n">
        <v>655.1288936767355</v>
      </c>
      <c r="U447" t="n">
        <v>13081.37495770898</v>
      </c>
      <c r="V447" t="n">
        <v>314</v>
      </c>
      <c r="W447" t="n">
        <v>581.6666666666666</v>
      </c>
      <c r="X447" t="n">
        <v>191</v>
      </c>
      <c r="Y447" t="n">
        <v>1</v>
      </c>
      <c r="Z447" t="n">
        <v>0.3172669835883651</v>
      </c>
      <c r="AA447" t="n">
        <v>3.618858497001475</v>
      </c>
      <c r="AB447" t="n">
        <v>121.7829126779391</v>
      </c>
      <c r="AC447" t="n">
        <v>2401.621591041954</v>
      </c>
      <c r="AD447" t="n">
        <v>4971.350073961393</v>
      </c>
      <c r="AE447" t="n">
        <v>1.169734370849419</v>
      </c>
      <c r="AF447" t="n">
        <v>16.29789327904498</v>
      </c>
      <c r="AG447" t="n">
        <v>185.4328044933041</v>
      </c>
      <c r="AH447" t="n">
        <v>42817.58274320482</v>
      </c>
      <c r="AI447" t="n">
        <v>29216.07844785495</v>
      </c>
      <c r="AJ447" t="n">
        <v>117.8653019401806</v>
      </c>
      <c r="AK447" t="n">
        <v>-942.0577555613786</v>
      </c>
      <c r="AL447" t="n">
        <v>416.6839999305626</v>
      </c>
      <c r="AM447" t="n">
        <v>0.08248875031395768</v>
      </c>
      <c r="AN447" t="n">
        <v>-24.63085153088172</v>
      </c>
      <c r="AO447" t="n">
        <v>-915.3110113723502</v>
      </c>
      <c r="AP447" t="n">
        <v>1026894.156208416</v>
      </c>
      <c r="AQ447" t="n">
        <v>0.2147187666547109</v>
      </c>
      <c r="AR447" t="n">
        <v>0.2108689545363192</v>
      </c>
      <c r="AS447" t="n">
        <v>0.1182591732810726</v>
      </c>
      <c r="AT447" t="n">
        <v>0.2514062723636599</v>
      </c>
      <c r="AU447" t="n">
        <v>0.2047468331642374</v>
      </c>
      <c r="AV447" t="n">
        <v>5.731425340814003</v>
      </c>
      <c r="AW447" t="n">
        <v>81.45660671002656</v>
      </c>
      <c r="AX447" t="n">
        <v>2497.328471172739</v>
      </c>
      <c r="AY447" t="n">
        <v>176482.9982306127</v>
      </c>
      <c r="AZ447" t="n">
        <v>197062.5137897947</v>
      </c>
      <c r="BA447" t="n">
        <v>18167.32387334155</v>
      </c>
      <c r="BB447" t="n">
        <v>114950.8807696125</v>
      </c>
      <c r="BC447" t="n">
        <v>133118.204642954</v>
      </c>
      <c r="BD447" t="n">
        <v>0.4774787129491734</v>
      </c>
      <c r="BE447" t="n">
        <v>0.3949899626352153</v>
      </c>
      <c r="BF447" t="n">
        <v>-5.329070518200751e-15</v>
      </c>
      <c r="BG447" t="n">
        <v>24.63085153088172</v>
      </c>
      <c r="BH447" t="n">
        <v>102.9593857457979</v>
      </c>
      <c r="BI447" t="n">
        <v>1018.270397118149</v>
      </c>
      <c r="BJ447" t="n">
        <v>14681.87852286673</v>
      </c>
      <c r="BK447" t="n">
        <v>13159.4755967684</v>
      </c>
      <c r="BL447" t="n">
        <v>-251.9289879857788</v>
      </c>
      <c r="BM447" t="n">
        <v>57736.88337807424</v>
      </c>
      <c r="BN447" t="n">
        <v>4541.257490634471</v>
      </c>
      <c r="BO447" t="n">
        <v>63647.56671842859</v>
      </c>
      <c r="BP447" t="n">
        <v>0.03274343344223848</v>
      </c>
      <c r="BQ447" t="n">
        <v>-1.332267629550188e-15</v>
      </c>
      <c r="BR447" t="n">
        <v>49.78751552581934</v>
      </c>
      <c r="BS447" t="n">
        <v>911.7925238204411</v>
      </c>
      <c r="BT447" t="n">
        <v>-84.72989190919725</v>
      </c>
      <c r="BU447" t="n">
        <v>3030.162325838636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206</v>
      </c>
      <c r="C448" t="n">
        <v>77</v>
      </c>
      <c r="D448" t="n">
        <v>765.6509863467058</v>
      </c>
      <c r="E448" t="n">
        <v>7.212164444068321</v>
      </c>
      <c r="F448" t="n">
        <v>93.80019780702906</v>
      </c>
      <c r="G448" t="n">
        <v>1943.831029149021</v>
      </c>
      <c r="H448" t="n">
        <v>258167.5673824917</v>
      </c>
      <c r="I448" t="n">
        <v>210296.9848601294</v>
      </c>
      <c r="J448" t="n">
        <v>3649.13929874135</v>
      </c>
      <c r="K448" t="n">
        <v>2317.584291911754</v>
      </c>
      <c r="L448" t="n">
        <v>-1031.808370868953</v>
      </c>
      <c r="M448" t="n">
        <v>0.4774787129491734</v>
      </c>
      <c r="N448" t="n">
        <v>-5.329070518200751e-15</v>
      </c>
      <c r="O448" t="n">
        <v>102.9593857457979</v>
      </c>
      <c r="P448" t="n">
        <v>0.1495584004123047</v>
      </c>
      <c r="Q448" t="n">
        <v>27.69098074712548</v>
      </c>
      <c r="R448" t="n">
        <v>1018.270397118149</v>
      </c>
      <c r="S448" t="n">
        <v>47.03363974500232</v>
      </c>
      <c r="T448" t="n">
        <v>658.1890228929792</v>
      </c>
      <c r="U448" t="n">
        <v>13081.37495770898</v>
      </c>
      <c r="V448" t="n">
        <v>314</v>
      </c>
      <c r="W448" t="n">
        <v>582.6666666666666</v>
      </c>
      <c r="X448" t="n">
        <v>191</v>
      </c>
      <c r="Y448" t="n">
        <v>1</v>
      </c>
      <c r="Z448" t="n">
        <v>0.3172669835883651</v>
      </c>
      <c r="AA448" t="n">
        <v>3.618858497001475</v>
      </c>
      <c r="AB448" t="n">
        <v>121.7829126779391</v>
      </c>
      <c r="AC448" t="n">
        <v>2401.622402148163</v>
      </c>
      <c r="AD448" t="n">
        <v>4971.352528277015</v>
      </c>
      <c r="AE448" t="n">
        <v>1.169734370849419</v>
      </c>
      <c r="AF448" t="n">
        <v>16.29789327904498</v>
      </c>
      <c r="AG448" t="n">
        <v>185.4328044933041</v>
      </c>
      <c r="AH448" t="n">
        <v>42817.58306069244</v>
      </c>
      <c r="AI448" t="n">
        <v>29216.07940853659</v>
      </c>
      <c r="AJ448" t="n">
        <v>131.1761672255633</v>
      </c>
      <c r="AK448" t="n">
        <v>-990.2923847912302</v>
      </c>
      <c r="AL448" t="n">
        <v>416.6839999305626</v>
      </c>
      <c r="AM448" t="n">
        <v>0.3279203125368683</v>
      </c>
      <c r="AN448" t="n">
        <v>-27.69098074712547</v>
      </c>
      <c r="AO448" t="n">
        <v>-915.3110113723502</v>
      </c>
      <c r="AP448" t="n">
        <v>1026893.108975472</v>
      </c>
      <c r="AQ448" t="n">
        <v>0.2147189856264461</v>
      </c>
      <c r="AR448" t="n">
        <v>0.2108691695819885</v>
      </c>
      <c r="AS448" t="n">
        <v>0.118259293882624</v>
      </c>
      <c r="AT448" t="n">
        <v>0.2514039518333006</v>
      </c>
      <c r="AU448" t="n">
        <v>0.2047485990756409</v>
      </c>
      <c r="AV448" t="n">
        <v>5.731307550955793</v>
      </c>
      <c r="AW448" t="n">
        <v>81.45516596154184</v>
      </c>
      <c r="AX448" t="n">
        <v>2497.279264453092</v>
      </c>
      <c r="AY448" t="n">
        <v>176479.4717441857</v>
      </c>
      <c r="AZ448" t="n">
        <v>197057.232714556</v>
      </c>
      <c r="BA448" t="n">
        <v>25222.71954269795</v>
      </c>
      <c r="BB448" t="n">
        <v>107440.9621205193</v>
      </c>
      <c r="BC448" t="n">
        <v>132663.6816632172</v>
      </c>
      <c r="BD448" t="n">
        <v>0.4774787129491734</v>
      </c>
      <c r="BE448" t="n">
        <v>0.1495584004123047</v>
      </c>
      <c r="BF448" t="n">
        <v>-5.329070518200751e-15</v>
      </c>
      <c r="BG448" t="n">
        <v>27.69098074712548</v>
      </c>
      <c r="BH448" t="n">
        <v>102.9593857457979</v>
      </c>
      <c r="BI448" t="n">
        <v>1018.270397118149</v>
      </c>
      <c r="BJ448" t="n">
        <v>14681.87852286673</v>
      </c>
      <c r="BK448" t="n">
        <v>5656.0345001811</v>
      </c>
      <c r="BL448" t="n">
        <v>-251.9289879857788</v>
      </c>
      <c r="BM448" t="n">
        <v>64792.27904743063</v>
      </c>
      <c r="BN448" t="n">
        <v>4541.257490634471</v>
      </c>
      <c r="BO448" t="n">
        <v>63647.56671842859</v>
      </c>
      <c r="BP448" t="n">
        <v>0.03274343344223848</v>
      </c>
      <c r="BQ448" t="n">
        <v>-1.332267629550188e-15</v>
      </c>
      <c r="BR448" t="n">
        <v>49.78751552581934</v>
      </c>
      <c r="BS448" t="n">
        <v>911.7925238204411</v>
      </c>
      <c r="BT448" t="n">
        <v>-84.72989190919725</v>
      </c>
      <c r="BU448" t="n">
        <v>3030.162325838636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206</v>
      </c>
      <c r="C449" t="n">
        <v>77</v>
      </c>
      <c r="D449" t="n">
        <v>765.6509863467058</v>
      </c>
      <c r="E449" t="n">
        <v>7.212164444068321</v>
      </c>
      <c r="F449" t="n">
        <v>93.57704403535745</v>
      </c>
      <c r="G449" t="n">
        <v>1925.262049916954</v>
      </c>
      <c r="H449" t="n">
        <v>257466.3969996837</v>
      </c>
      <c r="I449" t="n">
        <v>212678.1988615609</v>
      </c>
      <c r="J449" t="n">
        <v>3649.13929874135</v>
      </c>
      <c r="K449" t="n">
        <v>2317.584291911754</v>
      </c>
      <c r="L449" t="n">
        <v>-1031.808370868953</v>
      </c>
      <c r="M449" t="n">
        <v>0.4774787129491734</v>
      </c>
      <c r="N449" t="n">
        <v>-5.329070518200751e-15</v>
      </c>
      <c r="O449" t="n">
        <v>102.9593857457979</v>
      </c>
      <c r="P449" t="n">
        <v>0.1495584004123047</v>
      </c>
      <c r="Q449" t="n">
        <v>29.22104535524736</v>
      </c>
      <c r="R449" t="n">
        <v>1018.270397118149</v>
      </c>
      <c r="S449" t="n">
        <v>47.03363974500232</v>
      </c>
      <c r="T449" t="n">
        <v>659.9426394065173</v>
      </c>
      <c r="U449" t="n">
        <v>13099.94423399989</v>
      </c>
      <c r="V449" t="n">
        <v>314</v>
      </c>
      <c r="W449" t="n">
        <v>583</v>
      </c>
      <c r="X449" t="n">
        <v>193</v>
      </c>
      <c r="Y449" t="n">
        <v>1</v>
      </c>
      <c r="Z449" t="n">
        <v>0.3172669835883651</v>
      </c>
      <c r="AA449" t="n">
        <v>3.619256630746077</v>
      </c>
      <c r="AB449" t="n">
        <v>121.7832097367796</v>
      </c>
      <c r="AC449" t="n">
        <v>2401.623553167576</v>
      </c>
      <c r="AD449" t="n">
        <v>4971.353743465605</v>
      </c>
      <c r="AE449" t="n">
        <v>1.169734370849419</v>
      </c>
      <c r="AF449" t="n">
        <v>16.29804911873242</v>
      </c>
      <c r="AG449" t="n">
        <v>185.4329207696998</v>
      </c>
      <c r="AH449" t="n">
        <v>42817.58351123076</v>
      </c>
      <c r="AI449" t="n">
        <v>29216.07988419236</v>
      </c>
      <c r="AJ449" t="n">
        <v>119.936971780289</v>
      </c>
      <c r="AK449" t="n">
        <v>-1014.409699406156</v>
      </c>
      <c r="AL449" t="n">
        <v>551.8007347275862</v>
      </c>
      <c r="AM449" t="n">
        <v>0.3279203125368683</v>
      </c>
      <c r="AN449" t="n">
        <v>-29.22104535524734</v>
      </c>
      <c r="AO449" t="n">
        <v>-915.3110113723502</v>
      </c>
      <c r="AP449" t="n">
        <v>1026384.337077866</v>
      </c>
      <c r="AQ449" t="n">
        <v>0.2146057812057006</v>
      </c>
      <c r="AR449" t="n">
        <v>0.2107052453441784</v>
      </c>
      <c r="AS449" t="n">
        <v>0.1183179142290038</v>
      </c>
      <c r="AT449" t="n">
        <v>0.2515312121785523</v>
      </c>
      <c r="AU449" t="n">
        <v>0.2048398470425649</v>
      </c>
      <c r="AV449" t="n">
        <v>5.731292033293062</v>
      </c>
      <c r="AW449" t="n">
        <v>81.45884793547199</v>
      </c>
      <c r="AX449" t="n">
        <v>2497.202399808876</v>
      </c>
      <c r="AY449" t="n">
        <v>176472.660903405</v>
      </c>
      <c r="AZ449" t="n">
        <v>197044.9218662975</v>
      </c>
      <c r="BA449" t="n">
        <v>28750.41737737614</v>
      </c>
      <c r="BB449" t="n">
        <v>107440.9621205193</v>
      </c>
      <c r="BC449" t="n">
        <v>136191.3794978954</v>
      </c>
      <c r="BD449" t="n">
        <v>0.4774787129491734</v>
      </c>
      <c r="BE449" t="n">
        <v>0.1495584004123047</v>
      </c>
      <c r="BF449" t="n">
        <v>-5.329070518200751e-15</v>
      </c>
      <c r="BG449" t="n">
        <v>29.22104535524736</v>
      </c>
      <c r="BH449" t="n">
        <v>102.9593857457979</v>
      </c>
      <c r="BI449" t="n">
        <v>1018.270397118149</v>
      </c>
      <c r="BJ449" t="n">
        <v>14681.87852286673</v>
      </c>
      <c r="BK449" t="n">
        <v>5656.0345001811</v>
      </c>
      <c r="BL449" t="n">
        <v>-251.9289879857788</v>
      </c>
      <c r="BM449" t="n">
        <v>68319.97688210882</v>
      </c>
      <c r="BN449" t="n">
        <v>4541.257490634471</v>
      </c>
      <c r="BO449" t="n">
        <v>63647.56671842859</v>
      </c>
      <c r="BP449" t="n">
        <v>0.03274343344223848</v>
      </c>
      <c r="BQ449" t="n">
        <v>-1.332267629550188e-15</v>
      </c>
      <c r="BR449" t="n">
        <v>49.78751552581934</v>
      </c>
      <c r="BS449" t="n">
        <v>911.7925238204411</v>
      </c>
      <c r="BT449" t="n">
        <v>-84.72989190919725</v>
      </c>
      <c r="BU449" t="n">
        <v>3030.162325838636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206</v>
      </c>
      <c r="C450" t="n">
        <v>77</v>
      </c>
      <c r="D450" t="n">
        <v>765.6509863467058</v>
      </c>
      <c r="E450" t="n">
        <v>7.212164444068321</v>
      </c>
      <c r="F450" t="n">
        <v>93.46546714952164</v>
      </c>
      <c r="G450" t="n">
        <v>1915.977560300921</v>
      </c>
      <c r="H450" t="n">
        <v>257115.8118082796</v>
      </c>
      <c r="I450" t="n">
        <v>213868.8058622767</v>
      </c>
      <c r="J450" t="n">
        <v>3649.13929874135</v>
      </c>
      <c r="K450" t="n">
        <v>2317.584291911754</v>
      </c>
      <c r="L450" t="n">
        <v>-1031.808370868953</v>
      </c>
      <c r="M450" t="n">
        <v>0.4774787129491734</v>
      </c>
      <c r="N450" t="n">
        <v>-5.329070518200751e-15</v>
      </c>
      <c r="O450" t="n">
        <v>102.9593857457979</v>
      </c>
      <c r="P450" t="n">
        <v>0.1495584004123047</v>
      </c>
      <c r="Q450" t="n">
        <v>29.22104535524736</v>
      </c>
      <c r="R450" t="n">
        <v>1018.270397118149</v>
      </c>
      <c r="S450" t="n">
        <v>47.03363974500232</v>
      </c>
      <c r="T450" t="n">
        <v>660.0544153592255</v>
      </c>
      <c r="U450" t="n">
        <v>13109.22887214534</v>
      </c>
      <c r="V450" t="n">
        <v>314</v>
      </c>
      <c r="W450" t="n">
        <v>583</v>
      </c>
      <c r="X450" t="n">
        <v>194</v>
      </c>
      <c r="Y450" t="n">
        <v>1</v>
      </c>
      <c r="Z450" t="n">
        <v>0.3172669835883651</v>
      </c>
      <c r="AA450" t="n">
        <v>3.619455697618378</v>
      </c>
      <c r="AB450" t="n">
        <v>121.7833582661998</v>
      </c>
      <c r="AC450" t="n">
        <v>2401.623925900731</v>
      </c>
      <c r="AD450" t="n">
        <v>4971.354351059901</v>
      </c>
      <c r="AE450" t="n">
        <v>1.169734370849419</v>
      </c>
      <c r="AF450" t="n">
        <v>16.29812703857614</v>
      </c>
      <c r="AG450" t="n">
        <v>185.4329789078977</v>
      </c>
      <c r="AH450" t="n">
        <v>42817.58365712801</v>
      </c>
      <c r="AI450" t="n">
        <v>29216.08012202024</v>
      </c>
      <c r="AJ450" t="n">
        <v>112.6090458627983</v>
      </c>
      <c r="AK450" t="n">
        <v>-792.9628773556432</v>
      </c>
      <c r="AL450" t="n">
        <v>619.3591021260982</v>
      </c>
      <c r="AM450" t="n">
        <v>0.3279203125368683</v>
      </c>
      <c r="AN450" t="n">
        <v>-29.22104535524734</v>
      </c>
      <c r="AO450" t="n">
        <v>-915.3110113723502</v>
      </c>
      <c r="AP450" t="n">
        <v>1027277.934424017</v>
      </c>
      <c r="AQ450" t="n">
        <v>0.2148897670074007</v>
      </c>
      <c r="AR450" t="n">
        <v>0.2097707013072582</v>
      </c>
      <c r="AS450" t="n">
        <v>0.11693405629482</v>
      </c>
      <c r="AT450" t="n">
        <v>0.2502884596196855</v>
      </c>
      <c r="AU450" t="n">
        <v>0.2081170157708357</v>
      </c>
      <c r="AV450" t="n">
        <v>5.730010181669431</v>
      </c>
      <c r="AW450" t="n">
        <v>81.45009591993455</v>
      </c>
      <c r="AX450" t="n">
        <v>2496.447653308615</v>
      </c>
      <c r="AY450" t="n">
        <v>176457.8520176575</v>
      </c>
      <c r="AZ450" t="n">
        <v>197025.9001764591</v>
      </c>
      <c r="BA450" t="n">
        <v>28750.41737737614</v>
      </c>
      <c r="BB450" t="n">
        <v>107440.9621205193</v>
      </c>
      <c r="BC450" t="n">
        <v>136191.3794978954</v>
      </c>
      <c r="BD450" t="n">
        <v>0.4774787129491734</v>
      </c>
      <c r="BE450" t="n">
        <v>0.1495584004123047</v>
      </c>
      <c r="BF450" t="n">
        <v>-5.329070518200751e-15</v>
      </c>
      <c r="BG450" t="n">
        <v>29.22104535524736</v>
      </c>
      <c r="BH450" t="n">
        <v>102.9593857457979</v>
      </c>
      <c r="BI450" t="n">
        <v>1018.270397118149</v>
      </c>
      <c r="BJ450" t="n">
        <v>14681.87852286673</v>
      </c>
      <c r="BK450" t="n">
        <v>5656.0345001811</v>
      </c>
      <c r="BL450" t="n">
        <v>-251.9289879857788</v>
      </c>
      <c r="BM450" t="n">
        <v>68319.97688210882</v>
      </c>
      <c r="BN450" t="n">
        <v>4541.257490634471</v>
      </c>
      <c r="BO450" t="n">
        <v>63647.56671842859</v>
      </c>
      <c r="BP450" t="n">
        <v>0.03274343344223848</v>
      </c>
      <c r="BQ450" t="n">
        <v>-1.332267629550188e-15</v>
      </c>
      <c r="BR450" t="n">
        <v>49.78751552581934</v>
      </c>
      <c r="BS450" t="n">
        <v>911.7925238204411</v>
      </c>
      <c r="BT450" t="n">
        <v>-84.72989190919725</v>
      </c>
      <c r="BU450" t="n">
        <v>3030.162325838636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206</v>
      </c>
      <c r="C451" t="n">
        <v>77</v>
      </c>
      <c r="D451" t="n">
        <v>765.6509863467058</v>
      </c>
      <c r="E451" t="n">
        <v>7.212164444068321</v>
      </c>
      <c r="F451" t="n">
        <v>93.46546714952164</v>
      </c>
      <c r="G451" t="n">
        <v>1915.977560300921</v>
      </c>
      <c r="H451" t="n">
        <v>257115.8118082796</v>
      </c>
      <c r="I451" t="n">
        <v>213699.38549029</v>
      </c>
      <c r="J451" t="n">
        <v>3818.517315635008</v>
      </c>
      <c r="K451" t="n">
        <v>2317.584291911754</v>
      </c>
      <c r="L451" t="n">
        <v>-1031.808370868953</v>
      </c>
      <c r="M451" t="n">
        <v>0.4774787129491734</v>
      </c>
      <c r="N451" t="n">
        <v>-5.329070518200751e-15</v>
      </c>
      <c r="O451" t="n">
        <v>102.9593857457979</v>
      </c>
      <c r="P451" t="n">
        <v>0.1495584004123047</v>
      </c>
      <c r="Q451" t="n">
        <v>17.88962050246116</v>
      </c>
      <c r="R451" t="n">
        <v>1018.270397118149</v>
      </c>
      <c r="S451" t="n">
        <v>47.03363974500232</v>
      </c>
      <c r="T451" t="n">
        <v>671.3858402120117</v>
      </c>
      <c r="U451" t="n">
        <v>13109.22887214534</v>
      </c>
      <c r="V451" t="n">
        <v>314</v>
      </c>
      <c r="W451" t="n">
        <v>583.6666666666666</v>
      </c>
      <c r="X451" t="n">
        <v>194</v>
      </c>
      <c r="Y451" t="n">
        <v>1</v>
      </c>
      <c r="Z451" t="n">
        <v>0.3172669835883651</v>
      </c>
      <c r="AA451" t="n">
        <v>3.619455697618378</v>
      </c>
      <c r="AB451" t="n">
        <v>121.7833582661998</v>
      </c>
      <c r="AC451" t="n">
        <v>2401.623925900731</v>
      </c>
      <c r="AD451" t="n">
        <v>4971.467665308429</v>
      </c>
      <c r="AE451" t="n">
        <v>1.169734370849419</v>
      </c>
      <c r="AF451" t="n">
        <v>16.29812703857614</v>
      </c>
      <c r="AG451" t="n">
        <v>185.4329789078977</v>
      </c>
      <c r="AH451" t="n">
        <v>42817.58365712801</v>
      </c>
      <c r="AI451" t="n">
        <v>29216.12447610304</v>
      </c>
      <c r="AJ451" t="n">
        <v>105.5313596172571</v>
      </c>
      <c r="AK451" t="n">
        <v>-512.861449436729</v>
      </c>
      <c r="AL451" t="n">
        <v>725.6518938033842</v>
      </c>
      <c r="AM451" t="n">
        <v>0.3279203125368683</v>
      </c>
      <c r="AN451" t="n">
        <v>-17.88962050246115</v>
      </c>
      <c r="AO451" t="n">
        <v>-915.3110113723502</v>
      </c>
      <c r="AP451" t="n">
        <v>1028351.109394261</v>
      </c>
      <c r="AQ451" t="n">
        <v>0.2146655106058593</v>
      </c>
      <c r="AR451" t="n">
        <v>0.2105849640858358</v>
      </c>
      <c r="AS451" t="n">
        <v>0.1168120253063392</v>
      </c>
      <c r="AT451" t="n">
        <v>0.2500272615641275</v>
      </c>
      <c r="AU451" t="n">
        <v>0.2079102384378381</v>
      </c>
      <c r="AV451" t="n">
        <v>5.73072734487894</v>
      </c>
      <c r="AW451" t="n">
        <v>81.42188504479432</v>
      </c>
      <c r="AX451" t="n">
        <v>2496.444294939036</v>
      </c>
      <c r="AY451" t="n">
        <v>176467.5869446571</v>
      </c>
      <c r="AZ451" t="n">
        <v>197057.0602342554</v>
      </c>
      <c r="BA451" t="n">
        <v>28750.41737737614</v>
      </c>
      <c r="BB451" t="n">
        <v>81017.18263383834</v>
      </c>
      <c r="BC451" t="n">
        <v>109767.6000112145</v>
      </c>
      <c r="BD451" t="n">
        <v>0.4774787129491734</v>
      </c>
      <c r="BE451" t="n">
        <v>0.1495584004123047</v>
      </c>
      <c r="BF451" t="n">
        <v>-5.329070518200751e-15</v>
      </c>
      <c r="BG451" t="n">
        <v>17.88962050246116</v>
      </c>
      <c r="BH451" t="n">
        <v>102.9593857457979</v>
      </c>
      <c r="BI451" t="n">
        <v>1018.270397118149</v>
      </c>
      <c r="BJ451" t="n">
        <v>14681.87852286673</v>
      </c>
      <c r="BK451" t="n">
        <v>5656.0345001811</v>
      </c>
      <c r="BL451" t="n">
        <v>-251.9289879857788</v>
      </c>
      <c r="BM451" t="n">
        <v>42065.57541232157</v>
      </c>
      <c r="BN451" t="n">
        <v>4541.257490634471</v>
      </c>
      <c r="BO451" t="n">
        <v>63647.56671842859</v>
      </c>
      <c r="BP451" t="n">
        <v>0.03274343344223848</v>
      </c>
      <c r="BQ451" t="n">
        <v>-1.332267629550188e-15</v>
      </c>
      <c r="BR451" t="n">
        <v>49.78751552581934</v>
      </c>
      <c r="BS451" t="n">
        <v>911.7925238204411</v>
      </c>
      <c r="BT451" t="n">
        <v>-84.72989190919725</v>
      </c>
      <c r="BU451" t="n">
        <v>3030.162325838636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206</v>
      </c>
      <c r="C452" t="n">
        <v>77</v>
      </c>
      <c r="D452" t="n">
        <v>765.6509863467058</v>
      </c>
      <c r="E452" t="n">
        <v>7.212164444068321</v>
      </c>
      <c r="F452" t="n">
        <v>93.46546714952164</v>
      </c>
      <c r="G452" t="n">
        <v>1915.977560300921</v>
      </c>
      <c r="H452" t="n">
        <v>257115.8118082796</v>
      </c>
      <c r="I452" t="n">
        <v>213614.6753042967</v>
      </c>
      <c r="J452" t="n">
        <v>3903.206324081837</v>
      </c>
      <c r="K452" t="n">
        <v>2317.584291911754</v>
      </c>
      <c r="L452" t="n">
        <v>-1031.808370868953</v>
      </c>
      <c r="M452" t="n">
        <v>0.4774787129491734</v>
      </c>
      <c r="N452" t="n">
        <v>-5.329070518200751e-15</v>
      </c>
      <c r="O452" t="n">
        <v>102.9593857457979</v>
      </c>
      <c r="P452" t="n">
        <v>0.1495584004123047</v>
      </c>
      <c r="Q452" t="n">
        <v>12.22390807606805</v>
      </c>
      <c r="R452" t="n">
        <v>1018.270397118149</v>
      </c>
      <c r="S452" t="n">
        <v>47.03363974500232</v>
      </c>
      <c r="T452" t="n">
        <v>677.0515526384048</v>
      </c>
      <c r="U452" t="n">
        <v>13109.22887214534</v>
      </c>
      <c r="V452" t="n">
        <v>314</v>
      </c>
      <c r="W452" t="n">
        <v>584</v>
      </c>
      <c r="X452" t="n">
        <v>194</v>
      </c>
      <c r="Y452" t="n">
        <v>1</v>
      </c>
      <c r="Z452" t="n">
        <v>0.3172669835883651</v>
      </c>
      <c r="AA452" t="n">
        <v>3.619455697618378</v>
      </c>
      <c r="AB452" t="n">
        <v>121.7833582661998</v>
      </c>
      <c r="AC452" t="n">
        <v>2401.623925900731</v>
      </c>
      <c r="AD452" t="n">
        <v>4971.524322432693</v>
      </c>
      <c r="AE452" t="n">
        <v>1.169734370849419</v>
      </c>
      <c r="AF452" t="n">
        <v>16.29812703857614</v>
      </c>
      <c r="AG452" t="n">
        <v>185.4329789078977</v>
      </c>
      <c r="AH452" t="n">
        <v>42817.58365712801</v>
      </c>
      <c r="AI452" t="n">
        <v>29216.14665314443</v>
      </c>
      <c r="AJ452" t="n">
        <v>107.5606543754818</v>
      </c>
      <c r="AK452" t="n">
        <v>-429.6800563192816</v>
      </c>
      <c r="AL452" t="n">
        <v>480.4589750291152</v>
      </c>
      <c r="AM452" t="n">
        <v>0.3279203125368683</v>
      </c>
      <c r="AN452" t="n">
        <v>-12.22390807606805</v>
      </c>
      <c r="AO452" t="n">
        <v>-915.3110113723502</v>
      </c>
      <c r="AP452" t="n">
        <v>1028674.899468957</v>
      </c>
      <c r="AQ452" t="n">
        <v>0.2148249289653938</v>
      </c>
      <c r="AR452" t="n">
        <v>0.2105186794693001</v>
      </c>
      <c r="AS452" t="n">
        <v>0.1170997002464721</v>
      </c>
      <c r="AT452" t="n">
        <v>0.2499485619227348</v>
      </c>
      <c r="AU452" t="n">
        <v>0.2076081293960992</v>
      </c>
      <c r="AV452" t="n">
        <v>5.728379740202494</v>
      </c>
      <c r="AW452" t="n">
        <v>81.39241682879307</v>
      </c>
      <c r="AX452" t="n">
        <v>2495.172890536781</v>
      </c>
      <c r="AY452" t="n">
        <v>176408.5375975636</v>
      </c>
      <c r="AZ452" t="n">
        <v>196987.5615558512</v>
      </c>
      <c r="BA452" t="n">
        <v>28750.41737737614</v>
      </c>
      <c r="BB452" t="n">
        <v>67805.29289049789</v>
      </c>
      <c r="BC452" t="n">
        <v>96555.71026787402</v>
      </c>
      <c r="BD452" t="n">
        <v>0.4774787129491734</v>
      </c>
      <c r="BE452" t="n">
        <v>0.1495584004123047</v>
      </c>
      <c r="BF452" t="n">
        <v>-5.329070518200751e-15</v>
      </c>
      <c r="BG452" t="n">
        <v>12.22390807606805</v>
      </c>
      <c r="BH452" t="n">
        <v>102.9593857457979</v>
      </c>
      <c r="BI452" t="n">
        <v>1018.270397118149</v>
      </c>
      <c r="BJ452" t="n">
        <v>14681.87852286673</v>
      </c>
      <c r="BK452" t="n">
        <v>5656.0345001811</v>
      </c>
      <c r="BL452" t="n">
        <v>-251.9289879857788</v>
      </c>
      <c r="BM452" t="n">
        <v>28938.37467742794</v>
      </c>
      <c r="BN452" t="n">
        <v>4541.257490634471</v>
      </c>
      <c r="BO452" t="n">
        <v>63647.56671842859</v>
      </c>
      <c r="BP452" t="n">
        <v>0.03274343344223848</v>
      </c>
      <c r="BQ452" t="n">
        <v>-1.332267629550188e-15</v>
      </c>
      <c r="BR452" t="n">
        <v>49.78751552581934</v>
      </c>
      <c r="BS452" t="n">
        <v>911.7925238204411</v>
      </c>
      <c r="BT452" t="n">
        <v>-84.72989190919725</v>
      </c>
      <c r="BU452" t="n">
        <v>3030.162325838636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206</v>
      </c>
      <c r="C453" t="n">
        <v>77</v>
      </c>
      <c r="D453" t="n">
        <v>765.6509863467058</v>
      </c>
      <c r="E453" t="n">
        <v>7.212164444068321</v>
      </c>
      <c r="F453" t="n">
        <v>93.46546714952164</v>
      </c>
      <c r="G453" t="n">
        <v>1915.977560300921</v>
      </c>
      <c r="H453" t="n">
        <v>257115.8118082796</v>
      </c>
      <c r="I453" t="n">
        <v>213614.6753042967</v>
      </c>
      <c r="J453" t="n">
        <v>3903.206324081837</v>
      </c>
      <c r="K453" t="n">
        <v>2317.584291911754</v>
      </c>
      <c r="L453" t="n">
        <v>-1031.808370868953</v>
      </c>
      <c r="M453" t="n">
        <v>0.4774787129491734</v>
      </c>
      <c r="N453" t="n">
        <v>-5.329070518200751e-15</v>
      </c>
      <c r="O453" t="n">
        <v>102.9593857457979</v>
      </c>
      <c r="P453" t="n">
        <v>0.1495584004123047</v>
      </c>
      <c r="Q453" t="n">
        <v>12.22390807606805</v>
      </c>
      <c r="R453" t="n">
        <v>1018.270397118149</v>
      </c>
      <c r="S453" t="n">
        <v>47.03363974500232</v>
      </c>
      <c r="T453" t="n">
        <v>677.0515526384048</v>
      </c>
      <c r="U453" t="n">
        <v>13109.22887214534</v>
      </c>
      <c r="V453" t="n">
        <v>314</v>
      </c>
      <c r="W453" t="n">
        <v>584</v>
      </c>
      <c r="X453" t="n">
        <v>194</v>
      </c>
      <c r="Y453" t="n">
        <v>1</v>
      </c>
      <c r="Z453" t="n">
        <v>0.3172669835883651</v>
      </c>
      <c r="AA453" t="n">
        <v>3.619455697618378</v>
      </c>
      <c r="AB453" t="n">
        <v>121.7833582661998</v>
      </c>
      <c r="AC453" t="n">
        <v>2401.623925900731</v>
      </c>
      <c r="AD453" t="n">
        <v>4971.524322432693</v>
      </c>
      <c r="AE453" t="n">
        <v>1.169734370849419</v>
      </c>
      <c r="AF453" t="n">
        <v>16.29812703857614</v>
      </c>
      <c r="AG453" t="n">
        <v>185.4329789078977</v>
      </c>
      <c r="AH453" t="n">
        <v>42817.58365712801</v>
      </c>
      <c r="AI453" t="n">
        <v>29216.14665314443</v>
      </c>
      <c r="AJ453" t="n">
        <v>113.8991953197841</v>
      </c>
      <c r="AK453" t="n">
        <v>-430.4338639839722</v>
      </c>
      <c r="AL453" t="n">
        <v>331.2893177226593</v>
      </c>
      <c r="AM453" t="n">
        <v>0.3279203125368683</v>
      </c>
      <c r="AN453" t="n">
        <v>-12.22390807606805</v>
      </c>
      <c r="AO453" t="n">
        <v>-915.3110113723502</v>
      </c>
      <c r="AP453" t="n">
        <v>1027537.227608975</v>
      </c>
      <c r="AQ453" t="n">
        <v>0.214884006889604</v>
      </c>
      <c r="AR453" t="n">
        <v>0.2107349344722719</v>
      </c>
      <c r="AS453" t="n">
        <v>0.1163177057239485</v>
      </c>
      <c r="AT453" t="n">
        <v>0.2502253633043815</v>
      </c>
      <c r="AU453" t="n">
        <v>0.207837989609794</v>
      </c>
      <c r="AV453" t="n">
        <v>5.730629472729531</v>
      </c>
      <c r="AW453" t="n">
        <v>81.42687531809429</v>
      </c>
      <c r="AX453" t="n">
        <v>2497.177414433107</v>
      </c>
      <c r="AY453" t="n">
        <v>176460.5440781898</v>
      </c>
      <c r="AZ453" t="n">
        <v>197053.5791799675</v>
      </c>
      <c r="BA453" t="n">
        <v>28750.41737737614</v>
      </c>
      <c r="BB453" t="n">
        <v>67805.29289049789</v>
      </c>
      <c r="BC453" t="n">
        <v>96555.71026787402</v>
      </c>
      <c r="BD453" t="n">
        <v>0.4774787129491734</v>
      </c>
      <c r="BE453" t="n">
        <v>0.1495584004123047</v>
      </c>
      <c r="BF453" t="n">
        <v>-5.329070518200751e-15</v>
      </c>
      <c r="BG453" t="n">
        <v>12.22390807606805</v>
      </c>
      <c r="BH453" t="n">
        <v>102.9593857457979</v>
      </c>
      <c r="BI453" t="n">
        <v>1018.270397118149</v>
      </c>
      <c r="BJ453" t="n">
        <v>14681.87852286673</v>
      </c>
      <c r="BK453" t="n">
        <v>5656.0345001811</v>
      </c>
      <c r="BL453" t="n">
        <v>-251.9289879857788</v>
      </c>
      <c r="BM453" t="n">
        <v>28938.37467742794</v>
      </c>
      <c r="BN453" t="n">
        <v>4541.257490634471</v>
      </c>
      <c r="BO453" t="n">
        <v>63647.56671842859</v>
      </c>
      <c r="BP453" t="n">
        <v>0.03274343344223848</v>
      </c>
      <c r="BQ453" t="n">
        <v>-1.332267629550188e-15</v>
      </c>
      <c r="BR453" t="n">
        <v>49.78751552581934</v>
      </c>
      <c r="BS453" t="n">
        <v>911.7925238204411</v>
      </c>
      <c r="BT453" t="n">
        <v>-84.72989190919725</v>
      </c>
      <c r="BU453" t="n">
        <v>3030.162325838636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206</v>
      </c>
      <c r="C454" t="n">
        <v>77</v>
      </c>
      <c r="D454" t="n">
        <v>765.6509863467058</v>
      </c>
      <c r="E454" t="n">
        <v>7.212164444068321</v>
      </c>
      <c r="F454" t="n">
        <v>92.50515445476576</v>
      </c>
      <c r="G454" t="n">
        <v>1951.810432387175</v>
      </c>
      <c r="H454" t="n">
        <v>257115.8118082796</v>
      </c>
      <c r="I454" t="n">
        <v>213614.6753042967</v>
      </c>
      <c r="J454" t="n">
        <v>3903.206324081837</v>
      </c>
      <c r="K454" t="n">
        <v>2317.584291911754</v>
      </c>
      <c r="L454" t="n">
        <v>-1031.808370868953</v>
      </c>
      <c r="M454" t="n">
        <v>0.4774787129491734</v>
      </c>
      <c r="N454" t="n">
        <v>-5.329070518200751e-15</v>
      </c>
      <c r="O454" t="n">
        <v>102.9593857457979</v>
      </c>
      <c r="P454" t="n">
        <v>0.1495584004123047</v>
      </c>
      <c r="Q454" t="n">
        <v>12.22390807606805</v>
      </c>
      <c r="R454" t="n">
        <v>1020.038823694293</v>
      </c>
      <c r="S454" t="n">
        <v>47.03363974500232</v>
      </c>
      <c r="T454" t="n">
        <v>678.0124294061159</v>
      </c>
      <c r="U454" t="n">
        <v>13146.82963214148</v>
      </c>
      <c r="V454" t="n">
        <v>314</v>
      </c>
      <c r="W454" t="n">
        <v>584.6666666666666</v>
      </c>
      <c r="X454" t="n">
        <v>194.6666666666667</v>
      </c>
      <c r="Y454" t="n">
        <v>1</v>
      </c>
      <c r="Z454" t="n">
        <v>0.3172669835883651</v>
      </c>
      <c r="AA454" t="n">
        <v>3.620019770573554</v>
      </c>
      <c r="AB454" t="n">
        <v>121.7838969324604</v>
      </c>
      <c r="AC454" t="n">
        <v>2401.623925900731</v>
      </c>
      <c r="AD454" t="n">
        <v>4971.533542793793</v>
      </c>
      <c r="AE454" t="n">
        <v>1.169734370849419</v>
      </c>
      <c r="AF454" t="n">
        <v>16.29834783109679</v>
      </c>
      <c r="AG454" t="n">
        <v>185.433189755591</v>
      </c>
      <c r="AH454" t="n">
        <v>42817.58365712801</v>
      </c>
      <c r="AI454" t="n">
        <v>29216.1502622286</v>
      </c>
      <c r="AJ454" t="n">
        <v>136.4809950599968</v>
      </c>
      <c r="AK454" t="n">
        <v>-530.4116822684327</v>
      </c>
      <c r="AL454" t="n">
        <v>-24.93349028611618</v>
      </c>
      <c r="AM454" t="n">
        <v>0.3279203125368683</v>
      </c>
      <c r="AN454" t="n">
        <v>-12.22390807606805</v>
      </c>
      <c r="AO454" t="n">
        <v>-917.0794379484945</v>
      </c>
      <c r="AP454" t="n">
        <v>1027397.593968086</v>
      </c>
      <c r="AQ454" t="n">
        <v>0.2147990751340679</v>
      </c>
      <c r="AR454" t="n">
        <v>0.2107635754641678</v>
      </c>
      <c r="AS454" t="n">
        <v>0.1163335144671706</v>
      </c>
      <c r="AT454" t="n">
        <v>0.2502593088769354</v>
      </c>
      <c r="AU454" t="n">
        <v>0.2078445260576583</v>
      </c>
      <c r="AV454" t="n">
        <v>5.730721406960666</v>
      </c>
      <c r="AW454" t="n">
        <v>81.42483698061174</v>
      </c>
      <c r="AX454" t="n">
        <v>2497.136186626593</v>
      </c>
      <c r="AY454" t="n">
        <v>176458.4579713779</v>
      </c>
      <c r="AZ454" t="n">
        <v>197052.5452922668</v>
      </c>
      <c r="BA454" t="n">
        <v>28750.41737737614</v>
      </c>
      <c r="BB454" t="n">
        <v>67914.57691143361</v>
      </c>
      <c r="BC454" t="n">
        <v>96664.99428880977</v>
      </c>
      <c r="BD454" t="n">
        <v>0.4774787129491734</v>
      </c>
      <c r="BE454" t="n">
        <v>0.1495584004123047</v>
      </c>
      <c r="BF454" t="n">
        <v>-5.329070518200751e-15</v>
      </c>
      <c r="BG454" t="n">
        <v>12.22390807606805</v>
      </c>
      <c r="BH454" t="n">
        <v>102.9593857457979</v>
      </c>
      <c r="BI454" t="n">
        <v>1020.038823694293</v>
      </c>
      <c r="BJ454" t="n">
        <v>14681.87852286673</v>
      </c>
      <c r="BK454" t="n">
        <v>5656.0345001811</v>
      </c>
      <c r="BL454" t="n">
        <v>-251.9289879857788</v>
      </c>
      <c r="BM454" t="n">
        <v>28938.37467742794</v>
      </c>
      <c r="BN454" t="n">
        <v>4541.257490634471</v>
      </c>
      <c r="BO454" t="n">
        <v>63756.85073936433</v>
      </c>
      <c r="BP454" t="n">
        <v>0.03274343344223848</v>
      </c>
      <c r="BQ454" t="n">
        <v>-1.332267629550188e-15</v>
      </c>
      <c r="BR454" t="n">
        <v>49.78751552581934</v>
      </c>
      <c r="BS454" t="n">
        <v>911.7925238204411</v>
      </c>
      <c r="BT454" t="n">
        <v>-84.72989190919725</v>
      </c>
      <c r="BU454" t="n">
        <v>3030.162325838636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206</v>
      </c>
      <c r="C455" t="n">
        <v>77</v>
      </c>
      <c r="D455" t="n">
        <v>765.6509863467058</v>
      </c>
      <c r="E455" t="n">
        <v>7.212164444068321</v>
      </c>
      <c r="F455" t="n">
        <v>92.02499810738782</v>
      </c>
      <c r="G455" t="n">
        <v>1969.726868430302</v>
      </c>
      <c r="H455" t="n">
        <v>257115.8118082796</v>
      </c>
      <c r="I455" t="n">
        <v>213614.6753042967</v>
      </c>
      <c r="J455" t="n">
        <v>3903.206324081837</v>
      </c>
      <c r="K455" t="n">
        <v>2317.584291911754</v>
      </c>
      <c r="L455" t="n">
        <v>-1031.808370868953</v>
      </c>
      <c r="M455" t="n">
        <v>0.4774787129491734</v>
      </c>
      <c r="N455" t="n">
        <v>-5.329070518200751e-15</v>
      </c>
      <c r="O455" t="n">
        <v>102.9593857457979</v>
      </c>
      <c r="P455" t="n">
        <v>0.1495584004123047</v>
      </c>
      <c r="Q455" t="n">
        <v>12.22390807606805</v>
      </c>
      <c r="R455" t="n">
        <v>1020.923036982365</v>
      </c>
      <c r="S455" t="n">
        <v>47.03363974500232</v>
      </c>
      <c r="T455" t="n">
        <v>678.4928677899713</v>
      </c>
      <c r="U455" t="n">
        <v>13165.63001213955</v>
      </c>
      <c r="V455" t="n">
        <v>314</v>
      </c>
      <c r="W455" t="n">
        <v>585</v>
      </c>
      <c r="X455" t="n">
        <v>195</v>
      </c>
      <c r="Y455" t="n">
        <v>1</v>
      </c>
      <c r="Z455" t="n">
        <v>0.3172669835883651</v>
      </c>
      <c r="AA455" t="n">
        <v>3.620301807051142</v>
      </c>
      <c r="AB455" t="n">
        <v>121.7841662655907</v>
      </c>
      <c r="AC455" t="n">
        <v>2401.623925900731</v>
      </c>
      <c r="AD455" t="n">
        <v>4971.538152974343</v>
      </c>
      <c r="AE455" t="n">
        <v>1.169734370849419</v>
      </c>
      <c r="AF455" t="n">
        <v>16.29845822735711</v>
      </c>
      <c r="AG455" t="n">
        <v>185.4332951794377</v>
      </c>
      <c r="AH455" t="n">
        <v>42817.58365712801</v>
      </c>
      <c r="AI455" t="n">
        <v>29216.15206677068</v>
      </c>
      <c r="AJ455" t="n">
        <v>146.8832769291519</v>
      </c>
      <c r="AK455" t="n">
        <v>-600.6245359556968</v>
      </c>
      <c r="AL455" t="n">
        <v>-203.0448942905039</v>
      </c>
      <c r="AM455" t="n">
        <v>0.3279203125368683</v>
      </c>
      <c r="AN455" t="n">
        <v>-12.22390807606805</v>
      </c>
      <c r="AO455" t="n">
        <v>-917.9636512365665</v>
      </c>
      <c r="AP455" t="n">
        <v>1024450.646547573</v>
      </c>
      <c r="AQ455" t="n">
        <v>0.2147469976166497</v>
      </c>
      <c r="AR455" t="n">
        <v>0.2070102294546065</v>
      </c>
      <c r="AS455" t="n">
        <v>0.1188186465467324</v>
      </c>
      <c r="AT455" t="n">
        <v>0.2509792079050046</v>
      </c>
      <c r="AU455" t="n">
        <v>0.2084449184770068</v>
      </c>
      <c r="AV455" t="n">
        <v>5.733024129881816</v>
      </c>
      <c r="AW455" t="n">
        <v>81.48917232271704</v>
      </c>
      <c r="AX455" t="n">
        <v>2499.394138171204</v>
      </c>
      <c r="AY455" t="n">
        <v>176502.1494596722</v>
      </c>
      <c r="AZ455" t="n">
        <v>197088.4851451943</v>
      </c>
      <c r="BA455" t="n">
        <v>28750.41737737614</v>
      </c>
      <c r="BB455" t="n">
        <v>67969.2189219015</v>
      </c>
      <c r="BC455" t="n">
        <v>96719.63629927764</v>
      </c>
      <c r="BD455" t="n">
        <v>0.4774787129491734</v>
      </c>
      <c r="BE455" t="n">
        <v>0.1495584004123047</v>
      </c>
      <c r="BF455" t="n">
        <v>-5.329070518200751e-15</v>
      </c>
      <c r="BG455" t="n">
        <v>12.22390807606805</v>
      </c>
      <c r="BH455" t="n">
        <v>102.9593857457979</v>
      </c>
      <c r="BI455" t="n">
        <v>1020.923036982365</v>
      </c>
      <c r="BJ455" t="n">
        <v>14681.87852286673</v>
      </c>
      <c r="BK455" t="n">
        <v>5656.0345001811</v>
      </c>
      <c r="BL455" t="n">
        <v>-251.9289879857788</v>
      </c>
      <c r="BM455" t="n">
        <v>28938.37467742794</v>
      </c>
      <c r="BN455" t="n">
        <v>4541.257490634471</v>
      </c>
      <c r="BO455" t="n">
        <v>63811.4927498322</v>
      </c>
      <c r="BP455" t="n">
        <v>0.03274343344223848</v>
      </c>
      <c r="BQ455" t="n">
        <v>-1.332267629550188e-15</v>
      </c>
      <c r="BR455" t="n">
        <v>49.78751552581934</v>
      </c>
      <c r="BS455" t="n">
        <v>911.7925238204411</v>
      </c>
      <c r="BT455" t="n">
        <v>-84.72989190919725</v>
      </c>
      <c r="BU455" t="n">
        <v>3030.162325838636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206</v>
      </c>
      <c r="C456" t="n">
        <v>77</v>
      </c>
      <c r="D456" t="n">
        <v>765.6509863467058</v>
      </c>
      <c r="E456" t="n">
        <v>7.212164444068321</v>
      </c>
      <c r="F456" t="n">
        <v>91.75484040163354</v>
      </c>
      <c r="G456" t="n">
        <v>1969.726868430302</v>
      </c>
      <c r="H456" t="n">
        <v>257741.5692833401</v>
      </c>
      <c r="I456" t="n">
        <v>213614.6757718766</v>
      </c>
      <c r="J456" t="n">
        <v>3903.206324081837</v>
      </c>
      <c r="K456" t="n">
        <v>2317.584291911754</v>
      </c>
      <c r="L456" t="n">
        <v>-1031.808370868953</v>
      </c>
      <c r="M456" t="n">
        <v>0.4774787129491734</v>
      </c>
      <c r="N456" t="n">
        <v>-5.329070518200751e-15</v>
      </c>
      <c r="O456" t="n">
        <v>102.9593857457979</v>
      </c>
      <c r="P456" t="n">
        <v>0.1495584004123047</v>
      </c>
      <c r="Q456" t="n">
        <v>12.22390807606805</v>
      </c>
      <c r="R456" t="n">
        <v>1020.923036982365</v>
      </c>
      <c r="S456" t="n">
        <v>47.03363974500232</v>
      </c>
      <c r="T456" t="n">
        <v>678.9932846303258</v>
      </c>
      <c r="U456" t="n">
        <v>13165.63001213955</v>
      </c>
      <c r="V456" t="n">
        <v>314</v>
      </c>
      <c r="W456" t="n">
        <v>585</v>
      </c>
      <c r="X456" t="n">
        <v>197</v>
      </c>
      <c r="Y456" t="n">
        <v>1</v>
      </c>
      <c r="Z456" t="n">
        <v>0.3172669835883651</v>
      </c>
      <c r="AA456" t="n">
        <v>3.621970887931273</v>
      </c>
      <c r="AB456" t="n">
        <v>121.7841662655907</v>
      </c>
      <c r="AC456" t="n">
        <v>2401.624444026202</v>
      </c>
      <c r="AD456" t="n">
        <v>4971.538620554179</v>
      </c>
      <c r="AE456" t="n">
        <v>1.169734370849419</v>
      </c>
      <c r="AF456" t="n">
        <v>16.29911154812229</v>
      </c>
      <c r="AG456" t="n">
        <v>185.4332951794377</v>
      </c>
      <c r="AH456" t="n">
        <v>42817.58385993551</v>
      </c>
      <c r="AI456" t="n">
        <v>29216.15224979333</v>
      </c>
      <c r="AJ456" t="n">
        <v>148.2544468043845</v>
      </c>
      <c r="AK456" t="n">
        <v>-610.7365082282138</v>
      </c>
      <c r="AL456" t="n">
        <v>-176.8148907644348</v>
      </c>
      <c r="AM456" t="n">
        <v>0.3279203125368683</v>
      </c>
      <c r="AN456" t="n">
        <v>-12.22390807606805</v>
      </c>
      <c r="AO456" t="n">
        <v>-917.9636512365665</v>
      </c>
      <c r="AP456" t="n">
        <v>1024242.137973139</v>
      </c>
      <c r="AQ456" t="n">
        <v>0.2147907144182505</v>
      </c>
      <c r="AR456" t="n">
        <v>0.2068293993073387</v>
      </c>
      <c r="AS456" t="n">
        <v>0.1188428348765121</v>
      </c>
      <c r="AT456" t="n">
        <v>0.251030426140238</v>
      </c>
      <c r="AU456" t="n">
        <v>0.2085066252576608</v>
      </c>
      <c r="AV456" t="n">
        <v>5.732883961533967</v>
      </c>
      <c r="AW456" t="n">
        <v>81.49584997390627</v>
      </c>
      <c r="AX456" t="n">
        <v>2499.405324447367</v>
      </c>
      <c r="AY456" t="n">
        <v>176500.5415329379</v>
      </c>
      <c r="AZ456" t="n">
        <v>197080.9571917248</v>
      </c>
      <c r="BA456" t="n">
        <v>28750.41737737614</v>
      </c>
      <c r="BB456" t="n">
        <v>67969.2189219015</v>
      </c>
      <c r="BC456" t="n">
        <v>96719.63629927764</v>
      </c>
      <c r="BD456" t="n">
        <v>0.4774787129491734</v>
      </c>
      <c r="BE456" t="n">
        <v>0.1495584004123047</v>
      </c>
      <c r="BF456" t="n">
        <v>-5.329070518200751e-15</v>
      </c>
      <c r="BG456" t="n">
        <v>12.22390807606805</v>
      </c>
      <c r="BH456" t="n">
        <v>102.9593857457979</v>
      </c>
      <c r="BI456" t="n">
        <v>1020.923036982365</v>
      </c>
      <c r="BJ456" t="n">
        <v>14681.87852286673</v>
      </c>
      <c r="BK456" t="n">
        <v>5656.0345001811</v>
      </c>
      <c r="BL456" t="n">
        <v>-251.9289879857788</v>
      </c>
      <c r="BM456" t="n">
        <v>28938.37467742794</v>
      </c>
      <c r="BN456" t="n">
        <v>4541.257490634471</v>
      </c>
      <c r="BO456" t="n">
        <v>63811.4927498322</v>
      </c>
      <c r="BP456" t="n">
        <v>0.03274343344223848</v>
      </c>
      <c r="BQ456" t="n">
        <v>-1.332267629550188e-15</v>
      </c>
      <c r="BR456" t="n">
        <v>49.78751552581934</v>
      </c>
      <c r="BS456" t="n">
        <v>911.7925238204411</v>
      </c>
      <c r="BT456" t="n">
        <v>-84.72989190919725</v>
      </c>
      <c r="BU456" t="n">
        <v>3030.162325838636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206</v>
      </c>
      <c r="C457" t="n">
        <v>77</v>
      </c>
      <c r="D457" t="n">
        <v>765.6510501861839</v>
      </c>
      <c r="E457" t="n">
        <v>7.212164444068321</v>
      </c>
      <c r="F457" t="n">
        <v>91.61979864841767</v>
      </c>
      <c r="G457" t="n">
        <v>1969.726868430302</v>
      </c>
      <c r="H457" t="n">
        <v>257658.6104673239</v>
      </c>
      <c r="I457" t="n">
        <v>213614.6760056665</v>
      </c>
      <c r="J457" t="n">
        <v>4299.044075547002</v>
      </c>
      <c r="K457" t="n">
        <v>2317.584291911754</v>
      </c>
      <c r="L457" t="n">
        <v>-1031.808370868953</v>
      </c>
      <c r="M457" t="n">
        <v>0.4774787129491734</v>
      </c>
      <c r="N457" t="n">
        <v>-5.329070518200751e-15</v>
      </c>
      <c r="O457" t="n">
        <v>102.9593857457979</v>
      </c>
      <c r="P457" t="n">
        <v>0.1495584004123047</v>
      </c>
      <c r="Q457" t="n">
        <v>7.309137210587941</v>
      </c>
      <c r="R457" t="n">
        <v>1020.923036982365</v>
      </c>
      <c r="S457" t="n">
        <v>47.03363974500232</v>
      </c>
      <c r="T457" t="n">
        <v>684.5070078539594</v>
      </c>
      <c r="U457" t="n">
        <v>13165.63001213955</v>
      </c>
      <c r="V457" t="n">
        <v>314</v>
      </c>
      <c r="W457" t="n">
        <v>586.3333333333334</v>
      </c>
      <c r="X457" t="n">
        <v>198</v>
      </c>
      <c r="Y457" t="n">
        <v>1</v>
      </c>
      <c r="Z457" t="n">
        <v>0.3172669835883651</v>
      </c>
      <c r="AA457" t="n">
        <v>3.622805434160185</v>
      </c>
      <c r="AB457" t="n">
        <v>121.7841662655907</v>
      </c>
      <c r="AC457" t="n">
        <v>2401.675615715081</v>
      </c>
      <c r="AD457" t="n">
        <v>4971.538854344098</v>
      </c>
      <c r="AE457" t="n">
        <v>1.169734370849419</v>
      </c>
      <c r="AF457" t="n">
        <v>16.29943821429373</v>
      </c>
      <c r="AG457" t="n">
        <v>185.4332951794377</v>
      </c>
      <c r="AH457" t="n">
        <v>42817.6038898374</v>
      </c>
      <c r="AI457" t="n">
        <v>29216.15234130466</v>
      </c>
      <c r="AJ457" t="n">
        <v>146.2379781911893</v>
      </c>
      <c r="AK457" t="n">
        <v>-214.2535753091157</v>
      </c>
      <c r="AL457" t="n">
        <v>-128.1458716398933</v>
      </c>
      <c r="AM457" t="n">
        <v>0.3279203125368683</v>
      </c>
      <c r="AN457" t="n">
        <v>-7.309137210587937</v>
      </c>
      <c r="AO457" t="n">
        <v>-917.9636512365665</v>
      </c>
      <c r="AP457" t="n">
        <v>1024284.394531221</v>
      </c>
      <c r="AQ457" t="n">
        <v>0.214737690217926</v>
      </c>
      <c r="AR457" t="n">
        <v>0.2059101208664594</v>
      </c>
      <c r="AS457" t="n">
        <v>0.1189203552694108</v>
      </c>
      <c r="AT457" t="n">
        <v>0.2519338074993238</v>
      </c>
      <c r="AU457" t="n">
        <v>0.20849802614688</v>
      </c>
      <c r="AV457" t="n">
        <v>5.732771323304039</v>
      </c>
      <c r="AW457" t="n">
        <v>81.49250428654985</v>
      </c>
      <c r="AX457" t="n">
        <v>2499.224433702238</v>
      </c>
      <c r="AY457" t="n">
        <v>176496.1284370797</v>
      </c>
      <c r="AZ457" t="n">
        <v>197075.1994079856</v>
      </c>
      <c r="BA457" t="n">
        <v>17040.28969363567</v>
      </c>
      <c r="BB457" t="n">
        <v>67969.2189219015</v>
      </c>
      <c r="BC457" t="n">
        <v>85009.50861553717</v>
      </c>
      <c r="BD457" t="n">
        <v>0.4774787129491734</v>
      </c>
      <c r="BE457" t="n">
        <v>0.1495584004123047</v>
      </c>
      <c r="BF457" t="n">
        <v>-5.329070518200751e-15</v>
      </c>
      <c r="BG457" t="n">
        <v>7.309137210587941</v>
      </c>
      <c r="BH457" t="n">
        <v>102.9593857457979</v>
      </c>
      <c r="BI457" t="n">
        <v>1020.923036982365</v>
      </c>
      <c r="BJ457" t="n">
        <v>14681.87852286673</v>
      </c>
      <c r="BK457" t="n">
        <v>5656.0345001811</v>
      </c>
      <c r="BL457" t="n">
        <v>-251.9289879857788</v>
      </c>
      <c r="BM457" t="n">
        <v>17624.08474515264</v>
      </c>
      <c r="BN457" t="n">
        <v>4541.257490634471</v>
      </c>
      <c r="BO457" t="n">
        <v>63811.4927498322</v>
      </c>
      <c r="BP457" t="n">
        <v>0.03274343344223848</v>
      </c>
      <c r="BQ457" t="n">
        <v>-1.332267629550188e-15</v>
      </c>
      <c r="BR457" t="n">
        <v>49.78751552581934</v>
      </c>
      <c r="BS457" t="n">
        <v>911.7925238204411</v>
      </c>
      <c r="BT457" t="n">
        <v>-84.72989190919725</v>
      </c>
      <c r="BU457" t="n">
        <v>3030.162325838636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206</v>
      </c>
      <c r="C458" t="n">
        <v>77</v>
      </c>
      <c r="D458" t="n">
        <v>765.6512922785556</v>
      </c>
      <c r="E458" t="n">
        <v>7.212166457634031</v>
      </c>
      <c r="F458" t="n">
        <v>91.61979864841767</v>
      </c>
      <c r="G458" t="n">
        <v>1969.731106293177</v>
      </c>
      <c r="H458" t="n">
        <v>257460.6916905507</v>
      </c>
      <c r="I458" t="n">
        <v>213614.6760056665</v>
      </c>
      <c r="J458" t="n">
        <v>4496.962951279584</v>
      </c>
      <c r="K458" t="n">
        <v>2317.584291911754</v>
      </c>
      <c r="L458" t="n">
        <v>-1031.808370868953</v>
      </c>
      <c r="M458" t="n">
        <v>1.647542147275702</v>
      </c>
      <c r="N458" t="n">
        <v>-5.329070518200751e-15</v>
      </c>
      <c r="O458" t="n">
        <v>102.9593857457979</v>
      </c>
      <c r="P458" t="n">
        <v>0.1495584004123047</v>
      </c>
      <c r="Q458" t="n">
        <v>4.851751777847883</v>
      </c>
      <c r="R458" t="n">
        <v>1020.923036982365</v>
      </c>
      <c r="S458" t="n">
        <v>48.20370317932885</v>
      </c>
      <c r="T458" t="n">
        <v>687.1387652556876</v>
      </c>
      <c r="U458" t="n">
        <v>13165.63001213955</v>
      </c>
      <c r="V458" t="n">
        <v>314.6666666666667</v>
      </c>
      <c r="W458" t="n">
        <v>587</v>
      </c>
      <c r="X458" t="n">
        <v>198</v>
      </c>
      <c r="Y458" t="n">
        <v>1</v>
      </c>
      <c r="Z458" t="n">
        <v>0.3174026452764511</v>
      </c>
      <c r="AA458" t="n">
        <v>3.622805434160185</v>
      </c>
      <c r="AB458" t="n">
        <v>121.7842920596616</v>
      </c>
      <c r="AC458" t="n">
        <v>2401.701072028152</v>
      </c>
      <c r="AD458" t="n">
        <v>4971.538854344098</v>
      </c>
      <c r="AE458" t="n">
        <v>1.169787476221656</v>
      </c>
      <c r="AF458" t="n">
        <v>16.29943821429373</v>
      </c>
      <c r="AG458" t="n">
        <v>185.4334209735086</v>
      </c>
      <c r="AH458" t="n">
        <v>42817.61385408648</v>
      </c>
      <c r="AI458" t="n">
        <v>29216.15234130466</v>
      </c>
      <c r="AJ458" t="n">
        <v>153.0748930134622</v>
      </c>
      <c r="AK458" t="n">
        <v>-25.68058414826129</v>
      </c>
      <c r="AL458" t="n">
        <v>-102.9185108520032</v>
      </c>
      <c r="AM458" t="n">
        <v>1.497983746863397</v>
      </c>
      <c r="AN458" t="n">
        <v>-4.851751777847879</v>
      </c>
      <c r="AO458" t="n">
        <v>-917.9636512365665</v>
      </c>
      <c r="AP458" t="n">
        <v>1023904.340808207</v>
      </c>
      <c r="AQ458" t="n">
        <v>0.2149044576396932</v>
      </c>
      <c r="AR458" t="n">
        <v>0.2059937184141639</v>
      </c>
      <c r="AS458" t="n">
        <v>0.1190762600119224</v>
      </c>
      <c r="AT458" t="n">
        <v>0.251450072198808</v>
      </c>
      <c r="AU458" t="n">
        <v>0.2085754917354124</v>
      </c>
      <c r="AV458" t="n">
        <v>5.729154284597203</v>
      </c>
      <c r="AW458" t="n">
        <v>81.442327996991</v>
      </c>
      <c r="AX458" t="n">
        <v>2497.574996326453</v>
      </c>
      <c r="AY458" t="n">
        <v>176389.4148626981</v>
      </c>
      <c r="AZ458" t="n">
        <v>196955.3022372277</v>
      </c>
      <c r="BA458" t="n">
        <v>11185.22585176545</v>
      </c>
      <c r="BB458" t="n">
        <v>67969.2189219015</v>
      </c>
      <c r="BC458" t="n">
        <v>79154.44477366694</v>
      </c>
      <c r="BD458" t="n">
        <v>1.647542147275702</v>
      </c>
      <c r="BE458" t="n">
        <v>0.1495584004123047</v>
      </c>
      <c r="BF458" t="n">
        <v>-5.329070518200751e-15</v>
      </c>
      <c r="BG458" t="n">
        <v>4.851751777847883</v>
      </c>
      <c r="BH458" t="n">
        <v>102.9593857457979</v>
      </c>
      <c r="BI458" t="n">
        <v>1020.923036982365</v>
      </c>
      <c r="BJ458" t="n">
        <v>50336.44215797773</v>
      </c>
      <c r="BK458" t="n">
        <v>5656.0345001811</v>
      </c>
      <c r="BL458" t="n">
        <v>-251.9289879857788</v>
      </c>
      <c r="BM458" t="n">
        <v>11966.93977901499</v>
      </c>
      <c r="BN458" t="n">
        <v>4541.257490634471</v>
      </c>
      <c r="BO458" t="n">
        <v>63811.4927498322</v>
      </c>
      <c r="BP458" t="n">
        <v>0.08338452487226959</v>
      </c>
      <c r="BQ458" t="n">
        <v>-1.332267629550188e-15</v>
      </c>
      <c r="BR458" t="n">
        <v>49.78751552581934</v>
      </c>
      <c r="BS458" t="n">
        <v>2454.944770076892</v>
      </c>
      <c r="BT458" t="n">
        <v>-84.72989190919725</v>
      </c>
      <c r="BU458" t="n">
        <v>3030.162325838636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206</v>
      </c>
      <c r="C459" t="n">
        <v>77</v>
      </c>
      <c r="D459" t="n">
        <v>765.6513279160322</v>
      </c>
      <c r="E459" t="n">
        <v>7.212168020814449</v>
      </c>
      <c r="F459" t="n">
        <v>91.62106555135607</v>
      </c>
      <c r="G459" t="n">
        <v>1969.731106293177</v>
      </c>
      <c r="H459" t="n">
        <v>257460.6916905507</v>
      </c>
      <c r="I459" t="n">
        <v>213614.6760056665</v>
      </c>
      <c r="J459" t="n">
        <v>4496.962951279584</v>
      </c>
      <c r="K459" t="n">
        <v>2317.584291911754</v>
      </c>
      <c r="L459" t="n">
        <v>-1031.808370868953</v>
      </c>
      <c r="M459" t="n">
        <v>2.232573864438966</v>
      </c>
      <c r="N459" t="n">
        <v>-5.329070518200751e-15</v>
      </c>
      <c r="O459" t="n">
        <v>239.5955288138897</v>
      </c>
      <c r="P459" t="n">
        <v>0.160692776706993</v>
      </c>
      <c r="Q459" t="n">
        <v>4.851751777847883</v>
      </c>
      <c r="R459" t="n">
        <v>1020.923036982365</v>
      </c>
      <c r="S459" t="n">
        <v>48.79986927278679</v>
      </c>
      <c r="T459" t="n">
        <v>687.158396530952</v>
      </c>
      <c r="U459" t="n">
        <v>13302.26615520764</v>
      </c>
      <c r="V459" t="n">
        <v>315.6666666666667</v>
      </c>
      <c r="W459" t="n">
        <v>587.6666666666666</v>
      </c>
      <c r="X459" t="n">
        <v>198.6666666666667</v>
      </c>
      <c r="Y459" t="n">
        <v>1</v>
      </c>
      <c r="Z459" t="n">
        <v>0.3174704778636125</v>
      </c>
      <c r="AA459" t="n">
        <v>3.624072337098561</v>
      </c>
      <c r="AB459" t="n">
        <v>122.1477905300888</v>
      </c>
      <c r="AC459" t="n">
        <v>2401.701072028152</v>
      </c>
      <c r="AD459" t="n">
        <v>4971.538965687861</v>
      </c>
      <c r="AE459" t="n">
        <v>1.169814030650892</v>
      </c>
      <c r="AF459" t="n">
        <v>16.29993411231803</v>
      </c>
      <c r="AG459" t="n">
        <v>185.5757035177051</v>
      </c>
      <c r="AH459" t="n">
        <v>42817.61385408648</v>
      </c>
      <c r="AI459" t="n">
        <v>29216.15238488744</v>
      </c>
      <c r="AJ459" t="n">
        <v>157.1688638123014</v>
      </c>
      <c r="AK459" t="n">
        <v>-30.51482179760862</v>
      </c>
      <c r="AL459" t="n">
        <v>-99.19333479843489</v>
      </c>
      <c r="AM459" t="n">
        <v>2.071881087731972</v>
      </c>
      <c r="AN459" t="n">
        <v>-4.851751777847879</v>
      </c>
      <c r="AO459" t="n">
        <v>-781.3275081684748</v>
      </c>
      <c r="AP459" t="n">
        <v>1023384.65323094</v>
      </c>
      <c r="AQ459" t="n">
        <v>0.2147496971183792</v>
      </c>
      <c r="AR459" t="n">
        <v>0.2058307153674202</v>
      </c>
      <c r="AS459" t="n">
        <v>0.1191604168222013</v>
      </c>
      <c r="AT459" t="n">
        <v>0.2515777617028592</v>
      </c>
      <c r="AU459" t="n">
        <v>0.2086814089891401</v>
      </c>
      <c r="AV459" t="n">
        <v>5.729150278033448</v>
      </c>
      <c r="AW459" t="n">
        <v>81.44509427970533</v>
      </c>
      <c r="AX459" t="n">
        <v>2497.445960591388</v>
      </c>
      <c r="AY459" t="n">
        <v>176381.3869730188</v>
      </c>
      <c r="AZ459" t="n">
        <v>196940.5892752934</v>
      </c>
      <c r="BA459" t="n">
        <v>11185.22585176545</v>
      </c>
      <c r="BB459" t="n">
        <v>68308.50935393243</v>
      </c>
      <c r="BC459" t="n">
        <v>79493.73520569787</v>
      </c>
      <c r="BD459" t="n">
        <v>2.232573864438966</v>
      </c>
      <c r="BE459" t="n">
        <v>0.160692776706993</v>
      </c>
      <c r="BF459" t="n">
        <v>-5.329070518200751e-15</v>
      </c>
      <c r="BG459" t="n">
        <v>4.851751777847883</v>
      </c>
      <c r="BH459" t="n">
        <v>239.5955288138897</v>
      </c>
      <c r="BI459" t="n">
        <v>1020.923036982365</v>
      </c>
      <c r="BJ459" t="n">
        <v>68163.72397553324</v>
      </c>
      <c r="BK459" t="n">
        <v>5995.324932212025</v>
      </c>
      <c r="BL459" t="n">
        <v>-251.9289879857788</v>
      </c>
      <c r="BM459" t="n">
        <v>11966.93977901499</v>
      </c>
      <c r="BN459" t="n">
        <v>13000.46278006957</v>
      </c>
      <c r="BO459" t="n">
        <v>63811.4927498322</v>
      </c>
      <c r="BP459" t="n">
        <v>0.1087050705872851</v>
      </c>
      <c r="BQ459" t="n">
        <v>-1.332267629550188e-15</v>
      </c>
      <c r="BR459" t="n">
        <v>66.26298095896891</v>
      </c>
      <c r="BS459" t="n">
        <v>3226.520893205117</v>
      </c>
      <c r="BT459" t="n">
        <v>-84.72989190919725</v>
      </c>
      <c r="BU459" t="n">
        <v>4050.165827171004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206</v>
      </c>
      <c r="C460" t="n">
        <v>77</v>
      </c>
      <c r="D460" t="n">
        <v>765.6514379314309</v>
      </c>
      <c r="E460" t="n">
        <v>7.213462975146161</v>
      </c>
      <c r="F460" t="n">
        <v>91.62169900282525</v>
      </c>
      <c r="G460" t="n">
        <v>1969.732870173248</v>
      </c>
      <c r="H460" t="n">
        <v>257460.6916905507</v>
      </c>
      <c r="I460" t="n">
        <v>213570.6266666448</v>
      </c>
      <c r="J460" t="n">
        <v>4541.000242806979</v>
      </c>
      <c r="K460" t="n">
        <v>2317.584291911754</v>
      </c>
      <c r="L460" t="n">
        <v>-1031.808370868953</v>
      </c>
      <c r="M460" t="n">
        <v>2.232573864438966</v>
      </c>
      <c r="N460" t="n">
        <v>-5.329070518200751e-15</v>
      </c>
      <c r="O460" t="n">
        <v>307.9136003479356</v>
      </c>
      <c r="P460" t="n">
        <v>0.06841010496490806</v>
      </c>
      <c r="Q460" t="n">
        <v>4.851751777847883</v>
      </c>
      <c r="R460" t="n">
        <v>1020.923036982365</v>
      </c>
      <c r="S460" t="n">
        <v>49.06056601780354</v>
      </c>
      <c r="T460" t="n">
        <v>687.1682121685843</v>
      </c>
      <c r="U460" t="n">
        <v>13370.58422674169</v>
      </c>
      <c r="V460" t="n">
        <v>316</v>
      </c>
      <c r="W460" t="n">
        <v>588.6666666666666</v>
      </c>
      <c r="X460" t="n">
        <v>199.6666666666667</v>
      </c>
      <c r="Y460" t="n">
        <v>1</v>
      </c>
      <c r="Z460" t="n">
        <v>0.3187641942483673</v>
      </c>
      <c r="AA460" t="n">
        <v>3.62470578856775</v>
      </c>
      <c r="AB460" t="n">
        <v>122.3295921752289</v>
      </c>
      <c r="AC460" t="n">
        <v>2401.701072028152</v>
      </c>
      <c r="AD460" t="n">
        <v>4971.539999858341</v>
      </c>
      <c r="AE460" t="n">
        <v>1.170320426530287</v>
      </c>
      <c r="AF460" t="n">
        <v>16.30018206133018</v>
      </c>
      <c r="AG460" t="n">
        <v>185.6468971997298</v>
      </c>
      <c r="AH460" t="n">
        <v>42817.61385408648</v>
      </c>
      <c r="AI460" t="n">
        <v>29216.15278968805</v>
      </c>
      <c r="AJ460" t="n">
        <v>361.8680334234461</v>
      </c>
      <c r="AK460" t="n">
        <v>-121.1607594544828</v>
      </c>
      <c r="AL460" t="n">
        <v>-471.8040093769535</v>
      </c>
      <c r="AM460" t="n">
        <v>2.164163759474057</v>
      </c>
      <c r="AN460" t="n">
        <v>-4.851751777847879</v>
      </c>
      <c r="AO460" t="n">
        <v>-713.0094366344289</v>
      </c>
      <c r="AP460" t="n">
        <v>1023367.500753141</v>
      </c>
      <c r="AQ460" t="n">
        <v>0.2147533430453458</v>
      </c>
      <c r="AR460" t="n">
        <v>0.2058384346184144</v>
      </c>
      <c r="AS460" t="n">
        <v>0.1191624140484202</v>
      </c>
      <c r="AT460" t="n">
        <v>0.2515818525613469</v>
      </c>
      <c r="AU460" t="n">
        <v>0.2086639557264728</v>
      </c>
      <c r="AV460" t="n">
        <v>5.729179911375108</v>
      </c>
      <c r="AW460" t="n">
        <v>81.44524960339083</v>
      </c>
      <c r="AX460" t="n">
        <v>2497.458628555042</v>
      </c>
      <c r="AY460" t="n">
        <v>176382.2281102941</v>
      </c>
      <c r="AZ460" t="n">
        <v>196942.7794717901</v>
      </c>
      <c r="BA460" t="n">
        <v>11185.22585176545</v>
      </c>
      <c r="BB460" t="n">
        <v>65463.81584160467</v>
      </c>
      <c r="BC460" t="n">
        <v>76649.04169337011</v>
      </c>
      <c r="BD460" t="n">
        <v>2.232573864438966</v>
      </c>
      <c r="BE460" t="n">
        <v>0.06841010496490806</v>
      </c>
      <c r="BF460" t="n">
        <v>-5.329070518200751e-15</v>
      </c>
      <c r="BG460" t="n">
        <v>4.851751777847883</v>
      </c>
      <c r="BH460" t="n">
        <v>307.9136003479356</v>
      </c>
      <c r="BI460" t="n">
        <v>1020.923036982365</v>
      </c>
      <c r="BJ460" t="n">
        <v>68163.72397553324</v>
      </c>
      <c r="BK460" t="n">
        <v>3194.668711411663</v>
      </c>
      <c r="BL460" t="n">
        <v>-251.9289879857788</v>
      </c>
      <c r="BM460" t="n">
        <v>11966.93977901499</v>
      </c>
      <c r="BN460" t="n">
        <v>17230.06542478712</v>
      </c>
      <c r="BO460" t="n">
        <v>63811.4927498322</v>
      </c>
      <c r="BP460" t="n">
        <v>0.1087050705872851</v>
      </c>
      <c r="BQ460" t="n">
        <v>-1.332267629550188e-15</v>
      </c>
      <c r="BR460" t="n">
        <v>74.50071367554369</v>
      </c>
      <c r="BS460" t="n">
        <v>3226.520893205117</v>
      </c>
      <c r="BT460" t="n">
        <v>-84.72989190919725</v>
      </c>
      <c r="BU460" t="n">
        <v>4560.167577837188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206</v>
      </c>
      <c r="C461" t="n">
        <v>77</v>
      </c>
      <c r="D461" t="n">
        <v>765.6514379314309</v>
      </c>
      <c r="E461" t="n">
        <v>7.21410983136066</v>
      </c>
      <c r="F461" t="n">
        <v>91.62169900282525</v>
      </c>
      <c r="G461" t="n">
        <v>1969.732870173248</v>
      </c>
      <c r="H461" t="n">
        <v>257455.2837402353</v>
      </c>
      <c r="I461" t="n">
        <v>213548.601997134</v>
      </c>
      <c r="J461" t="n">
        <v>4568.426838886114</v>
      </c>
      <c r="K461" t="n">
        <v>2317.584291911754</v>
      </c>
      <c r="L461" t="n">
        <v>-1031.808370868953</v>
      </c>
      <c r="M461" t="n">
        <v>2.232573864438966</v>
      </c>
      <c r="N461" t="n">
        <v>-5.329070518200751e-15</v>
      </c>
      <c r="O461" t="n">
        <v>307.9136003479356</v>
      </c>
      <c r="P461" t="n">
        <v>0.01948517502019348</v>
      </c>
      <c r="Q461" t="n">
        <v>4.677379808859719</v>
      </c>
      <c r="R461" t="n">
        <v>1020.923036982365</v>
      </c>
      <c r="S461" t="n">
        <v>49.18813079623825</v>
      </c>
      <c r="T461" t="n">
        <v>687.3425841375724</v>
      </c>
      <c r="U461" t="n">
        <v>13370.58422674169</v>
      </c>
      <c r="V461" t="n">
        <v>316</v>
      </c>
      <c r="W461" t="n">
        <v>589.6666666666666</v>
      </c>
      <c r="X461" t="n">
        <v>200</v>
      </c>
      <c r="Y461" t="n">
        <v>1</v>
      </c>
      <c r="Z461" t="n">
        <v>0.3194110504628659</v>
      </c>
      <c r="AA461" t="n">
        <v>3.62470578856775</v>
      </c>
      <c r="AB461" t="n">
        <v>122.3295921752289</v>
      </c>
      <c r="AC461" t="n">
        <v>2401.702815747842</v>
      </c>
      <c r="AD461" t="n">
        <v>4971.54048910764</v>
      </c>
      <c r="AE461" t="n">
        <v>1.170573622492105</v>
      </c>
      <c r="AF461" t="n">
        <v>16.30018206133018</v>
      </c>
      <c r="AG461" t="n">
        <v>185.6468971997298</v>
      </c>
      <c r="AH461" t="n">
        <v>42817.61453662268</v>
      </c>
      <c r="AI461" t="n">
        <v>29216.15298119266</v>
      </c>
      <c r="AJ461" t="n">
        <v>636.1075490915772</v>
      </c>
      <c r="AK461" t="n">
        <v>-161.0757779674835</v>
      </c>
      <c r="AL461" t="n">
        <v>-658.1093466662128</v>
      </c>
      <c r="AM461" t="n">
        <v>2.213088689418772</v>
      </c>
      <c r="AN461" t="n">
        <v>-4.677379808859714</v>
      </c>
      <c r="AO461" t="n">
        <v>-713.0094366344289</v>
      </c>
      <c r="AP461" t="n">
        <v>1018423.97901817</v>
      </c>
      <c r="AQ461" t="n">
        <v>0.2150277204047922</v>
      </c>
      <c r="AR461" t="n">
        <v>0.2043163728516905</v>
      </c>
      <c r="AS461" t="n">
        <v>0.1182248388899623</v>
      </c>
      <c r="AT461" t="n">
        <v>0.2528030535364656</v>
      </c>
      <c r="AU461" t="n">
        <v>0.2096280143170891</v>
      </c>
      <c r="AV461" t="n">
        <v>5.731505943962143</v>
      </c>
      <c r="AW461" t="n">
        <v>81.56309148981934</v>
      </c>
      <c r="AX461" t="n">
        <v>2500.555587157704</v>
      </c>
      <c r="AY461" t="n">
        <v>176433.0093535635</v>
      </c>
      <c r="AZ461" t="n">
        <v>196959.7683817553</v>
      </c>
      <c r="BA461" t="n">
        <v>10783.80428661155</v>
      </c>
      <c r="BB461" t="n">
        <v>63956.64647743306</v>
      </c>
      <c r="BC461" t="n">
        <v>74740.45076404461</v>
      </c>
      <c r="BD461" t="n">
        <v>2.232573864438966</v>
      </c>
      <c r="BE461" t="n">
        <v>0.01948517502019348</v>
      </c>
      <c r="BF461" t="n">
        <v>-5.329070518200751e-15</v>
      </c>
      <c r="BG461" t="n">
        <v>4.677379808859719</v>
      </c>
      <c r="BH461" t="n">
        <v>307.9136003479356</v>
      </c>
      <c r="BI461" t="n">
        <v>1020.923036982365</v>
      </c>
      <c r="BJ461" t="n">
        <v>68163.72397553324</v>
      </c>
      <c r="BK461" t="n">
        <v>1709.517993003751</v>
      </c>
      <c r="BL461" t="n">
        <v>-251.9289879857788</v>
      </c>
      <c r="BM461" t="n">
        <v>11570.92616417653</v>
      </c>
      <c r="BN461" t="n">
        <v>17230.06542478712</v>
      </c>
      <c r="BO461" t="n">
        <v>63811.4927498322</v>
      </c>
      <c r="BP461" t="n">
        <v>0.1087050705872851</v>
      </c>
      <c r="BQ461" t="n">
        <v>-1.332267629550188e-15</v>
      </c>
      <c r="BR461" t="n">
        <v>74.50071367554369</v>
      </c>
      <c r="BS461" t="n">
        <v>3226.520893205117</v>
      </c>
      <c r="BT461" t="n">
        <v>-84.72989190919725</v>
      </c>
      <c r="BU461" t="n">
        <v>4560.167577837188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206</v>
      </c>
      <c r="C462" t="n">
        <v>77</v>
      </c>
      <c r="D462" t="n">
        <v>765.6514379314309</v>
      </c>
      <c r="E462" t="n">
        <v>7.177929597341984</v>
      </c>
      <c r="F462" t="n">
        <v>91.62169900282525</v>
      </c>
      <c r="G462" t="n">
        <v>1966.279013019582</v>
      </c>
      <c r="H462" t="n">
        <v>258769.7545002046</v>
      </c>
      <c r="I462" t="n">
        <v>213548.601997134</v>
      </c>
      <c r="J462" t="n">
        <v>4571.130814043832</v>
      </c>
      <c r="K462" t="n">
        <v>2317.584291911754</v>
      </c>
      <c r="L462" t="n">
        <v>-1031.808370868953</v>
      </c>
      <c r="M462" t="n">
        <v>2.232573864438966</v>
      </c>
      <c r="N462" t="n">
        <v>-5.329070518200751e-15</v>
      </c>
      <c r="O462" t="n">
        <v>307.9136003479356</v>
      </c>
      <c r="P462" t="n">
        <v>0.01948517502019348</v>
      </c>
      <c r="Q462" t="n">
        <v>4.590193824365637</v>
      </c>
      <c r="R462" t="n">
        <v>1020.923036982365</v>
      </c>
      <c r="S462" t="n">
        <v>49.22470541862349</v>
      </c>
      <c r="T462" t="n">
        <v>687.4297701220665</v>
      </c>
      <c r="U462" t="n">
        <v>13415.39117467761</v>
      </c>
      <c r="V462" t="n">
        <v>316</v>
      </c>
      <c r="W462" t="n">
        <v>590</v>
      </c>
      <c r="X462" t="n">
        <v>202</v>
      </c>
      <c r="Y462" t="n">
        <v>1</v>
      </c>
      <c r="Z462" t="n">
        <v>0.3198054388294371</v>
      </c>
      <c r="AA462" t="n">
        <v>3.62470578856775</v>
      </c>
      <c r="AB462" t="n">
        <v>122.3300795477975</v>
      </c>
      <c r="AC462" t="n">
        <v>2401.705945541642</v>
      </c>
      <c r="AD462" t="n">
        <v>4971.54048910764</v>
      </c>
      <c r="AE462" t="n">
        <v>1.170727996121925</v>
      </c>
      <c r="AF462" t="n">
        <v>16.30018206133018</v>
      </c>
      <c r="AG462" t="n">
        <v>185.6470879697395</v>
      </c>
      <c r="AH462" t="n">
        <v>42817.61576170351</v>
      </c>
      <c r="AI462" t="n">
        <v>29216.15298119266</v>
      </c>
      <c r="AJ462" t="n">
        <v>722.0525145228565</v>
      </c>
      <c r="AK462" t="n">
        <v>-158.3718028097653</v>
      </c>
      <c r="AL462" t="n">
        <v>-658.1093466662128</v>
      </c>
      <c r="AM462" t="n">
        <v>2.213088689418772</v>
      </c>
      <c r="AN462" t="n">
        <v>-4.590193824365633</v>
      </c>
      <c r="AO462" t="n">
        <v>-713.0094366344289</v>
      </c>
      <c r="AP462" t="n">
        <v>1017566.52822434</v>
      </c>
      <c r="AQ462" t="n">
        <v>0.2143829459417779</v>
      </c>
      <c r="AR462" t="n">
        <v>0.2044885397137431</v>
      </c>
      <c r="AS462" t="n">
        <v>0.1183244608597744</v>
      </c>
      <c r="AT462" t="n">
        <v>0.2530081057347022</v>
      </c>
      <c r="AU462" t="n">
        <v>0.2097959477500023</v>
      </c>
      <c r="AV462" t="n">
        <v>5.732094485544157</v>
      </c>
      <c r="AW462" t="n">
        <v>81.54903049491803</v>
      </c>
      <c r="AX462" t="n">
        <v>2500.24359765663</v>
      </c>
      <c r="AY462" t="n">
        <v>176415.6448030956</v>
      </c>
      <c r="AZ462" t="n">
        <v>196940.7937437991</v>
      </c>
      <c r="BA462" t="n">
        <v>10583.0935040346</v>
      </c>
      <c r="BB462" t="n">
        <v>63956.64647743306</v>
      </c>
      <c r="BC462" t="n">
        <v>74539.73998146766</v>
      </c>
      <c r="BD462" t="n">
        <v>2.232573864438966</v>
      </c>
      <c r="BE462" t="n">
        <v>0.01948517502019348</v>
      </c>
      <c r="BF462" t="n">
        <v>-5.329070518200751e-15</v>
      </c>
      <c r="BG462" t="n">
        <v>4.590193824365637</v>
      </c>
      <c r="BH462" t="n">
        <v>307.9136003479356</v>
      </c>
      <c r="BI462" t="n">
        <v>1020.923036982365</v>
      </c>
      <c r="BJ462" t="n">
        <v>68163.72397553324</v>
      </c>
      <c r="BK462" t="n">
        <v>1709.517993003751</v>
      </c>
      <c r="BL462" t="n">
        <v>-251.9289879857788</v>
      </c>
      <c r="BM462" t="n">
        <v>11372.9193567573</v>
      </c>
      <c r="BN462" t="n">
        <v>17230.06542478712</v>
      </c>
      <c r="BO462" t="n">
        <v>63811.4927498322</v>
      </c>
      <c r="BP462" t="n">
        <v>0.1087050705872851</v>
      </c>
      <c r="BQ462" t="n">
        <v>-1.332267629550188e-15</v>
      </c>
      <c r="BR462" t="n">
        <v>74.50071367554369</v>
      </c>
      <c r="BS462" t="n">
        <v>3226.520893205117</v>
      </c>
      <c r="BT462" t="n">
        <v>-84.72989190919725</v>
      </c>
      <c r="BU462" t="n">
        <v>4560.167577837188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206</v>
      </c>
      <c r="C463" t="n">
        <v>77</v>
      </c>
      <c r="D463" t="n">
        <v>765.6514379314309</v>
      </c>
      <c r="E463" t="n">
        <v>7.159839480332646</v>
      </c>
      <c r="F463" t="n">
        <v>91.62169900282525</v>
      </c>
      <c r="G463" t="n">
        <v>1965.609616256097</v>
      </c>
      <c r="H463" t="n">
        <v>259428.3418677681</v>
      </c>
      <c r="I463" t="n">
        <v>213548.601997134</v>
      </c>
      <c r="J463" t="n">
        <v>4473.538677838723</v>
      </c>
      <c r="K463" t="n">
        <v>2317.584291911754</v>
      </c>
      <c r="L463" t="n">
        <v>-1031.808370868953</v>
      </c>
      <c r="M463" t="n">
        <v>2.232573864438966</v>
      </c>
      <c r="N463" t="n">
        <v>-5.329070518200751e-15</v>
      </c>
      <c r="O463" t="n">
        <v>240.9802007398638</v>
      </c>
      <c r="P463" t="n">
        <v>0.01948517502019348</v>
      </c>
      <c r="Q463" t="n">
        <v>4.590193824365637</v>
      </c>
      <c r="R463" t="n">
        <v>1020.923036982365</v>
      </c>
      <c r="S463" t="n">
        <v>49.24299272981612</v>
      </c>
      <c r="T463" t="n">
        <v>687.4297701220665</v>
      </c>
      <c r="U463" t="n">
        <v>13504.72804825364</v>
      </c>
      <c r="V463" t="n">
        <v>316.6666666666667</v>
      </c>
      <c r="W463" t="n">
        <v>590</v>
      </c>
      <c r="X463" t="n">
        <v>203</v>
      </c>
      <c r="Y463" t="n">
        <v>1</v>
      </c>
      <c r="Z463" t="n">
        <v>0.3200026330127227</v>
      </c>
      <c r="AA463" t="n">
        <v>3.62470578856775</v>
      </c>
      <c r="AB463" t="n">
        <v>123.0351729266725</v>
      </c>
      <c r="AC463" t="n">
        <v>2401.707074508619</v>
      </c>
      <c r="AD463" t="n">
        <v>4971.54048910764</v>
      </c>
      <c r="AE463" t="n">
        <v>1.170805182936835</v>
      </c>
      <c r="AF463" t="n">
        <v>16.30018206133018</v>
      </c>
      <c r="AG463" t="n">
        <v>185.9230794377574</v>
      </c>
      <c r="AH463" t="n">
        <v>42817.61620360988</v>
      </c>
      <c r="AI463" t="n">
        <v>29216.15298119266</v>
      </c>
      <c r="AJ463" t="n">
        <v>741.8965431046457</v>
      </c>
      <c r="AK463" t="n">
        <v>-153.3081953671561</v>
      </c>
      <c r="AL463" t="n">
        <v>-844.9586042569686</v>
      </c>
      <c r="AM463" t="n">
        <v>2.213088689418772</v>
      </c>
      <c r="AN463" t="n">
        <v>-4.590193824365633</v>
      </c>
      <c r="AO463" t="n">
        <v>-779.9428362425007</v>
      </c>
      <c r="AP463" t="n">
        <v>1017581.232195852</v>
      </c>
      <c r="AQ463" t="n">
        <v>0.2127671100482757</v>
      </c>
      <c r="AR463" t="n">
        <v>0.2044855848698766</v>
      </c>
      <c r="AS463" t="n">
        <v>0.1180115389206881</v>
      </c>
      <c r="AT463" t="n">
        <v>0.2549397020613395</v>
      </c>
      <c r="AU463" t="n">
        <v>0.20979606409982</v>
      </c>
      <c r="AV463" t="n">
        <v>5.732186521671525</v>
      </c>
      <c r="AW463" t="n">
        <v>81.55036367936273</v>
      </c>
      <c r="AX463" t="n">
        <v>2500.283167919559</v>
      </c>
      <c r="AY463" t="n">
        <v>176418.6849709707</v>
      </c>
      <c r="AZ463" t="n">
        <v>196943.7646726881</v>
      </c>
      <c r="BA463" t="n">
        <v>10583.0935040346</v>
      </c>
      <c r="BB463" t="n">
        <v>63956.64647743306</v>
      </c>
      <c r="BC463" t="n">
        <v>74539.73998146766</v>
      </c>
      <c r="BD463" t="n">
        <v>2.232573864438966</v>
      </c>
      <c r="BE463" t="n">
        <v>0.01948517502019348</v>
      </c>
      <c r="BF463" t="n">
        <v>-5.329070518200751e-15</v>
      </c>
      <c r="BG463" t="n">
        <v>4.590193824365637</v>
      </c>
      <c r="BH463" t="n">
        <v>240.9802007398638</v>
      </c>
      <c r="BI463" t="n">
        <v>1020.923036982365</v>
      </c>
      <c r="BJ463" t="n">
        <v>68163.72397553324</v>
      </c>
      <c r="BK463" t="n">
        <v>1709.517993003751</v>
      </c>
      <c r="BL463" t="n">
        <v>-251.9289879857788</v>
      </c>
      <c r="BM463" t="n">
        <v>11372.9193567573</v>
      </c>
      <c r="BN463" t="n">
        <v>13151.22485199389</v>
      </c>
      <c r="BO463" t="n">
        <v>63811.4927498322</v>
      </c>
      <c r="BP463" t="n">
        <v>0.1087050705872851</v>
      </c>
      <c r="BQ463" t="n">
        <v>-1.332267629550188e-15</v>
      </c>
      <c r="BR463" t="n">
        <v>51.76660957461345</v>
      </c>
      <c r="BS463" t="n">
        <v>3226.520893205117</v>
      </c>
      <c r="BT463" t="n">
        <v>-84.72989190919725</v>
      </c>
      <c r="BU463" t="n">
        <v>3174.778717627606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206</v>
      </c>
      <c r="C464" t="n">
        <v>77</v>
      </c>
      <c r="D464" t="n">
        <v>765.6514379314309</v>
      </c>
      <c r="E464" t="n">
        <v>7.159839480332646</v>
      </c>
      <c r="F464" t="n">
        <v>91.62169900282525</v>
      </c>
      <c r="G464" t="n">
        <v>1978.259769605123</v>
      </c>
      <c r="H464" t="n">
        <v>259428.3418677681</v>
      </c>
      <c r="I464" t="n">
        <v>212885.3942919815</v>
      </c>
      <c r="J464" t="n">
        <v>4285.772546855718</v>
      </c>
      <c r="K464" t="n">
        <v>2317.584291911754</v>
      </c>
      <c r="L464" t="n">
        <v>-1031.808370868953</v>
      </c>
      <c r="M464" t="n">
        <v>2.232573864438966</v>
      </c>
      <c r="N464" t="n">
        <v>-5.329070518200751e-15</v>
      </c>
      <c r="O464" t="n">
        <v>69.17116697860898</v>
      </c>
      <c r="P464" t="n">
        <v>0.01948517502019348</v>
      </c>
      <c r="Q464" t="n">
        <v>4.590193824365637</v>
      </c>
      <c r="R464" t="n">
        <v>1019.154610406221</v>
      </c>
      <c r="S464" t="n">
        <v>49.24299272981612</v>
      </c>
      <c r="T464" t="n">
        <v>687.4297701220665</v>
      </c>
      <c r="U464" t="n">
        <v>13689.16073169729</v>
      </c>
      <c r="V464" t="n">
        <v>318.3333333333333</v>
      </c>
      <c r="W464" t="n">
        <v>590.6666666666666</v>
      </c>
      <c r="X464" t="n">
        <v>203.6666666666667</v>
      </c>
      <c r="Y464" t="n">
        <v>1</v>
      </c>
      <c r="Z464" t="n">
        <v>0.3200026330127227</v>
      </c>
      <c r="AA464" t="n">
        <v>3.62470578856775</v>
      </c>
      <c r="AB464" t="n">
        <v>124.7787665966396</v>
      </c>
      <c r="AC464" t="n">
        <v>2401.707074508619</v>
      </c>
      <c r="AD464" t="n">
        <v>4971.558598760537</v>
      </c>
      <c r="AE464" t="n">
        <v>1.170805182936835</v>
      </c>
      <c r="AF464" t="n">
        <v>16.30018206133018</v>
      </c>
      <c r="AG464" t="n">
        <v>186.6055663125721</v>
      </c>
      <c r="AH464" t="n">
        <v>42817.61620360988</v>
      </c>
      <c r="AI464" t="n">
        <v>29216.16006977105</v>
      </c>
      <c r="AJ464" t="n">
        <v>593.5326603440905</v>
      </c>
      <c r="AK464" t="n">
        <v>-103.5279965470478</v>
      </c>
      <c r="AL464" t="n">
        <v>-1077.353295932795</v>
      </c>
      <c r="AM464" t="n">
        <v>2.213088689418772</v>
      </c>
      <c r="AN464" t="n">
        <v>-4.590193824365633</v>
      </c>
      <c r="AO464" t="n">
        <v>-949.9834434276113</v>
      </c>
      <c r="AP464" t="n">
        <v>1017381.474644138</v>
      </c>
      <c r="AQ464" t="n">
        <v>0.2127142311573555</v>
      </c>
      <c r="AR464" t="n">
        <v>0.2046747511935157</v>
      </c>
      <c r="AS464" t="n">
        <v>0.1177671331270295</v>
      </c>
      <c r="AT464" t="n">
        <v>0.2549961330468608</v>
      </c>
      <c r="AU464" t="n">
        <v>0.2098477514752385</v>
      </c>
      <c r="AV464" t="n">
        <v>5.733683328200119</v>
      </c>
      <c r="AW464" t="n">
        <v>81.56618748233657</v>
      </c>
      <c r="AX464" t="n">
        <v>2501.271804279238</v>
      </c>
      <c r="AY464" t="n">
        <v>176454.7841559649</v>
      </c>
      <c r="AZ464" t="n">
        <v>196989.9479706118</v>
      </c>
      <c r="BA464" t="n">
        <v>10583.0935040346</v>
      </c>
      <c r="BB464" t="n">
        <v>63847.36245649732</v>
      </c>
      <c r="BC464" t="n">
        <v>74430.45596053191</v>
      </c>
      <c r="BD464" t="n">
        <v>2.232573864438966</v>
      </c>
      <c r="BE464" t="n">
        <v>0.01948517502019348</v>
      </c>
      <c r="BF464" t="n">
        <v>-5.329070518200751e-15</v>
      </c>
      <c r="BG464" t="n">
        <v>4.590193824365637</v>
      </c>
      <c r="BH464" t="n">
        <v>69.17116697860898</v>
      </c>
      <c r="BI464" t="n">
        <v>1019.154610406221</v>
      </c>
      <c r="BJ464" t="n">
        <v>68163.72397553324</v>
      </c>
      <c r="BK464" t="n">
        <v>1709.517993003751</v>
      </c>
      <c r="BL464" t="n">
        <v>-251.9289879857788</v>
      </c>
      <c r="BM464" t="n">
        <v>11372.9193567573</v>
      </c>
      <c r="BN464" t="n">
        <v>2681.38973557622</v>
      </c>
      <c r="BO464" t="n">
        <v>63703.7269690558</v>
      </c>
      <c r="BP464" t="n">
        <v>0.1087050705872851</v>
      </c>
      <c r="BQ464" t="n">
        <v>-1.332267629550188e-15</v>
      </c>
      <c r="BR464" t="n">
        <v>13.46651917471609</v>
      </c>
      <c r="BS464" t="n">
        <v>3226.520893205117</v>
      </c>
      <c r="BT464" t="n">
        <v>-84.72989190919725</v>
      </c>
      <c r="BU464" t="n">
        <v>840.8174429949877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206</v>
      </c>
      <c r="C465" t="n">
        <v>77</v>
      </c>
      <c r="D465" t="n">
        <v>765.6514379314309</v>
      </c>
      <c r="E465" t="n">
        <v>7.159839480332646</v>
      </c>
      <c r="F465" t="n">
        <v>91.62169900282525</v>
      </c>
      <c r="G465" t="n">
        <v>1984.320463326299</v>
      </c>
      <c r="H465" t="n">
        <v>259197.689764119</v>
      </c>
      <c r="I465" t="n">
        <v>212784.4428376821</v>
      </c>
      <c r="J465" t="n">
        <v>4216.287515415494</v>
      </c>
      <c r="K465" t="n">
        <v>2317.584291911754</v>
      </c>
      <c r="L465" t="n">
        <v>-1031.808370868953</v>
      </c>
      <c r="M465" t="n">
        <v>2.232573864438966</v>
      </c>
      <c r="N465" t="n">
        <v>-5.329070518200751e-15</v>
      </c>
      <c r="O465" t="n">
        <v>-4.831690603168681e-13</v>
      </c>
      <c r="P465" t="n">
        <v>0.01948517502019348</v>
      </c>
      <c r="Q465" t="n">
        <v>4.590193824365637</v>
      </c>
      <c r="R465" t="n">
        <v>1018.270397118149</v>
      </c>
      <c r="S465" t="n">
        <v>49.24299272981612</v>
      </c>
      <c r="T465" t="n">
        <v>687.4297701220665</v>
      </c>
      <c r="U465" t="n">
        <v>13764.6437235171</v>
      </c>
      <c r="V465" t="n">
        <v>319</v>
      </c>
      <c r="W465" t="n">
        <v>591</v>
      </c>
      <c r="X465" t="n">
        <v>204.6666666666667</v>
      </c>
      <c r="Y465" t="n">
        <v>1</v>
      </c>
      <c r="Z465" t="n">
        <v>0.3200026330127227</v>
      </c>
      <c r="AA465" t="n">
        <v>3.62470578856775</v>
      </c>
      <c r="AB465" t="n">
        <v>125.4743510084755</v>
      </c>
      <c r="AC465" t="n">
        <v>2401.707286590155</v>
      </c>
      <c r="AD465" t="n">
        <v>4971.567736133205</v>
      </c>
      <c r="AE465" t="n">
        <v>1.170805182936835</v>
      </c>
      <c r="AF465" t="n">
        <v>16.30018206133018</v>
      </c>
      <c r="AG465" t="n">
        <v>186.8778357292262</v>
      </c>
      <c r="AH465" t="n">
        <v>42817.61628662398</v>
      </c>
      <c r="AI465" t="n">
        <v>29216.16364637093</v>
      </c>
      <c r="AJ465" t="n">
        <v>514.3897118183654</v>
      </c>
      <c r="AK465" t="n">
        <v>-79.90379899764592</v>
      </c>
      <c r="AL465" t="n">
        <v>-1146.838327373019</v>
      </c>
      <c r="AM465" t="n">
        <v>2.213088689418772</v>
      </c>
      <c r="AN465" t="n">
        <v>-4.590193824365633</v>
      </c>
      <c r="AO465" t="n">
        <v>-1018.270397118149</v>
      </c>
      <c r="AP465" t="n">
        <v>1019671.303982326</v>
      </c>
      <c r="AQ465" t="n">
        <v>0.2129898654803581</v>
      </c>
      <c r="AR465" t="n">
        <v>0.2056024705270302</v>
      </c>
      <c r="AS465" t="n">
        <v>0.1185892877151225</v>
      </c>
      <c r="AT465" t="n">
        <v>0.2544234998617405</v>
      </c>
      <c r="AU465" t="n">
        <v>0.2083948764157487</v>
      </c>
      <c r="AV465" t="n">
        <v>5.734515585462826</v>
      </c>
      <c r="AW465" t="n">
        <v>81.54556295403603</v>
      </c>
      <c r="AX465" t="n">
        <v>2501.716436139535</v>
      </c>
      <c r="AY465" t="n">
        <v>176496.2845445546</v>
      </c>
      <c r="AZ465" t="n">
        <v>197065.4767613825</v>
      </c>
      <c r="BA465" t="n">
        <v>10583.0935040346</v>
      </c>
      <c r="BB465" t="n">
        <v>63792.72044602945</v>
      </c>
      <c r="BC465" t="n">
        <v>74375.81395006404</v>
      </c>
      <c r="BD465" t="n">
        <v>2.232573864438966</v>
      </c>
      <c r="BE465" t="n">
        <v>0.01948517502019348</v>
      </c>
      <c r="BF465" t="n">
        <v>-5.329070518200751e-15</v>
      </c>
      <c r="BG465" t="n">
        <v>4.590193824365637</v>
      </c>
      <c r="BH465" t="n">
        <v>-4.831690603168681e-13</v>
      </c>
      <c r="BI465" t="n">
        <v>1018.270397118149</v>
      </c>
      <c r="BJ465" t="n">
        <v>68163.72397553324</v>
      </c>
      <c r="BK465" t="n">
        <v>1709.517993003751</v>
      </c>
      <c r="BL465" t="n">
        <v>-251.9289879857788</v>
      </c>
      <c r="BM465" t="n">
        <v>11372.9193567573</v>
      </c>
      <c r="BN465" t="n">
        <v>-1533.817679434311</v>
      </c>
      <c r="BO465" t="n">
        <v>63649.8440786676</v>
      </c>
      <c r="BP465" t="n">
        <v>0.1087050705872851</v>
      </c>
      <c r="BQ465" t="n">
        <v>-1.332267629550188e-15</v>
      </c>
      <c r="BR465" t="n">
        <v>-3.552713678800501e-14</v>
      </c>
      <c r="BS465" t="n">
        <v>3226.520893205117</v>
      </c>
      <c r="BT465" t="n">
        <v>-84.72989190919725</v>
      </c>
      <c r="BU465" t="n">
        <v>20.18402073107427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206</v>
      </c>
      <c r="C466" t="n">
        <v>77</v>
      </c>
      <c r="D466" t="n">
        <v>765.6514379314309</v>
      </c>
      <c r="E466" t="n">
        <v>7.159839480332646</v>
      </c>
      <c r="F466" t="n">
        <v>91.62169900282525</v>
      </c>
      <c r="G466" t="n">
        <v>1984.320463326299</v>
      </c>
      <c r="H466" t="n">
        <v>259082.3637122944</v>
      </c>
      <c r="I466" t="n">
        <v>212899.7690368205</v>
      </c>
      <c r="J466" t="n">
        <v>4216.287515415494</v>
      </c>
      <c r="K466" t="n">
        <v>2317.584291911754</v>
      </c>
      <c r="L466" t="n">
        <v>-1031.808370868953</v>
      </c>
      <c r="M466" t="n">
        <v>2.232573864438966</v>
      </c>
      <c r="N466" t="n">
        <v>-5.329070518200751e-15</v>
      </c>
      <c r="O466" t="n">
        <v>-4.831690603168681e-13</v>
      </c>
      <c r="P466" t="n">
        <v>0.01948517502019348</v>
      </c>
      <c r="Q466" t="n">
        <v>4.590193824365637</v>
      </c>
      <c r="R466" t="n">
        <v>1018.270397118149</v>
      </c>
      <c r="S466" t="n">
        <v>49.24299272981612</v>
      </c>
      <c r="T466" t="n">
        <v>687.4297701220665</v>
      </c>
      <c r="U466" t="n">
        <v>13764.6437235171</v>
      </c>
      <c r="V466" t="n">
        <v>319</v>
      </c>
      <c r="W466" t="n">
        <v>591</v>
      </c>
      <c r="X466" t="n">
        <v>205</v>
      </c>
      <c r="Y466" t="n">
        <v>1</v>
      </c>
      <c r="Z466" t="n">
        <v>0.3200026330127227</v>
      </c>
      <c r="AA466" t="n">
        <v>3.62470578856775</v>
      </c>
      <c r="AB466" t="n">
        <v>125.4743510084755</v>
      </c>
      <c r="AC466" t="n">
        <v>2401.707392630923</v>
      </c>
      <c r="AD466" t="n">
        <v>4971.567777406316</v>
      </c>
      <c r="AE466" t="n">
        <v>1.170805182936835</v>
      </c>
      <c r="AF466" t="n">
        <v>16.30018206133018</v>
      </c>
      <c r="AG466" t="n">
        <v>186.8778357292262</v>
      </c>
      <c r="AH466" t="n">
        <v>42817.61632813104</v>
      </c>
      <c r="AI466" t="n">
        <v>29216.16366252628</v>
      </c>
      <c r="AJ466" t="n">
        <v>484.5674964465996</v>
      </c>
      <c r="AK466" t="n">
        <v>-79.90379899764592</v>
      </c>
      <c r="AL466" t="n">
        <v>-382.37198965983</v>
      </c>
      <c r="AM466" t="n">
        <v>2.213088689418772</v>
      </c>
      <c r="AN466" t="n">
        <v>-4.590193824365633</v>
      </c>
      <c r="AO466" t="n">
        <v>-1018.270397118149</v>
      </c>
      <c r="AP466" t="n">
        <v>1019666.94955488</v>
      </c>
      <c r="AQ466" t="n">
        <v>0.2129907750409911</v>
      </c>
      <c r="AR466" t="n">
        <v>0.2056033485402297</v>
      </c>
      <c r="AS466" t="n">
        <v>0.1185897941436671</v>
      </c>
      <c r="AT466" t="n">
        <v>0.254085281302285</v>
      </c>
      <c r="AU466" t="n">
        <v>0.2087308009728273</v>
      </c>
      <c r="AV466" t="n">
        <v>5.73451591902235</v>
      </c>
      <c r="AW466" t="n">
        <v>81.54551986093712</v>
      </c>
      <c r="AX466" t="n">
        <v>2501.716089147334</v>
      </c>
      <c r="AY466" t="n">
        <v>176496.2910155669</v>
      </c>
      <c r="AZ466" t="n">
        <v>197065.7356041973</v>
      </c>
      <c r="BA466" t="n">
        <v>10583.0935040346</v>
      </c>
      <c r="BB466" t="n">
        <v>63792.72044602945</v>
      </c>
      <c r="BC466" t="n">
        <v>74375.81395006404</v>
      </c>
      <c r="BD466" t="n">
        <v>2.232573864438966</v>
      </c>
      <c r="BE466" t="n">
        <v>0.01948517502019348</v>
      </c>
      <c r="BF466" t="n">
        <v>-5.329070518200751e-15</v>
      </c>
      <c r="BG466" t="n">
        <v>4.590193824365637</v>
      </c>
      <c r="BH466" t="n">
        <v>-4.831690603168681e-13</v>
      </c>
      <c r="BI466" t="n">
        <v>1018.270397118149</v>
      </c>
      <c r="BJ466" t="n">
        <v>68163.72397553324</v>
      </c>
      <c r="BK466" t="n">
        <v>1709.517993003751</v>
      </c>
      <c r="BL466" t="n">
        <v>-251.9289879857788</v>
      </c>
      <c r="BM466" t="n">
        <v>11372.9193567573</v>
      </c>
      <c r="BN466" t="n">
        <v>-1533.817679434311</v>
      </c>
      <c r="BO466" t="n">
        <v>63649.8440786676</v>
      </c>
      <c r="BP466" t="n">
        <v>0.1087050705872851</v>
      </c>
      <c r="BQ466" t="n">
        <v>-1.332267629550188e-15</v>
      </c>
      <c r="BR466" t="n">
        <v>-3.552713678800501e-14</v>
      </c>
      <c r="BS466" t="n">
        <v>3226.520893205117</v>
      </c>
      <c r="BT466" t="n">
        <v>-84.72989190919725</v>
      </c>
      <c r="BU466" t="n">
        <v>20.18402073107427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206</v>
      </c>
      <c r="C467" t="n">
        <v>77</v>
      </c>
      <c r="D467" t="n">
        <v>765.6514379314309</v>
      </c>
      <c r="E467" t="n">
        <v>7.159839480332646</v>
      </c>
      <c r="F467" t="n">
        <v>91.62169900282525</v>
      </c>
      <c r="G467" t="n">
        <v>1984.320463326299</v>
      </c>
      <c r="H467" t="n">
        <v>259082.3637122944</v>
      </c>
      <c r="I467" t="n">
        <v>212899.7690368205</v>
      </c>
      <c r="J467" t="n">
        <v>4216.287515415494</v>
      </c>
      <c r="K467" t="n">
        <v>2317.584291911754</v>
      </c>
      <c r="L467" t="n">
        <v>-1031.808370868953</v>
      </c>
      <c r="M467" t="n">
        <v>2.232573864438966</v>
      </c>
      <c r="N467" t="n">
        <v>-5.329070518200751e-15</v>
      </c>
      <c r="O467" t="n">
        <v>-4.831690603168681e-13</v>
      </c>
      <c r="P467" t="n">
        <v>0.01948517502019348</v>
      </c>
      <c r="Q467" t="n">
        <v>4.590193824365637</v>
      </c>
      <c r="R467" t="n">
        <v>1018.270397118149</v>
      </c>
      <c r="S467" t="n">
        <v>49.24299272981612</v>
      </c>
      <c r="T467" t="n">
        <v>687.4297701220665</v>
      </c>
      <c r="U467" t="n">
        <v>13764.6437235171</v>
      </c>
      <c r="V467" t="n">
        <v>319</v>
      </c>
      <c r="W467" t="n">
        <v>591</v>
      </c>
      <c r="X467" t="n">
        <v>205</v>
      </c>
      <c r="Y467" t="n">
        <v>1</v>
      </c>
      <c r="Z467" t="n">
        <v>0.3200026330127227</v>
      </c>
      <c r="AA467" t="n">
        <v>3.62470578856775</v>
      </c>
      <c r="AB467" t="n">
        <v>125.4743510084755</v>
      </c>
      <c r="AC467" t="n">
        <v>2401.707392630923</v>
      </c>
      <c r="AD467" t="n">
        <v>4971.567777406316</v>
      </c>
      <c r="AE467" t="n">
        <v>1.170805182936835</v>
      </c>
      <c r="AF467" t="n">
        <v>16.30018206133018</v>
      </c>
      <c r="AG467" t="n">
        <v>186.8778357292262</v>
      </c>
      <c r="AH467" t="n">
        <v>42817.61632813104</v>
      </c>
      <c r="AI467" t="n">
        <v>29216.16366252628</v>
      </c>
      <c r="AJ467" t="n">
        <v>469.6563887607168</v>
      </c>
      <c r="AK467" t="n">
        <v>-89.9799752423193</v>
      </c>
      <c r="AL467" t="n">
        <v>-0.1388208032356308</v>
      </c>
      <c r="AM467" t="n">
        <v>2.213088689418772</v>
      </c>
      <c r="AN467" t="n">
        <v>-4.590193824365633</v>
      </c>
      <c r="AO467" t="n">
        <v>-1018.270397118149</v>
      </c>
      <c r="AP467" t="n">
        <v>1022046.264317918</v>
      </c>
      <c r="AQ467" t="n">
        <v>0.2126365349732226</v>
      </c>
      <c r="AR467" t="n">
        <v>0.2051247057433321</v>
      </c>
      <c r="AS467" t="n">
        <v>0.1205001087994109</v>
      </c>
      <c r="AT467" t="n">
        <v>0.2534937729900105</v>
      </c>
      <c r="AU467" t="n">
        <v>0.2082448774940239</v>
      </c>
      <c r="AV467" t="n">
        <v>5.729868714425539</v>
      </c>
      <c r="AW467" t="n">
        <v>81.46751700225693</v>
      </c>
      <c r="AX467" t="n">
        <v>2497.125844404256</v>
      </c>
      <c r="AY467" t="n">
        <v>176382.4052511586</v>
      </c>
      <c r="AZ467" t="n">
        <v>196919.4141964969</v>
      </c>
      <c r="BA467" t="n">
        <v>10583.0935040346</v>
      </c>
      <c r="BB467" t="n">
        <v>63792.72044602945</v>
      </c>
      <c r="BC467" t="n">
        <v>74375.81395006404</v>
      </c>
      <c r="BD467" t="n">
        <v>2.232573864438966</v>
      </c>
      <c r="BE467" t="n">
        <v>0.01948517502019348</v>
      </c>
      <c r="BF467" t="n">
        <v>-5.329070518200751e-15</v>
      </c>
      <c r="BG467" t="n">
        <v>4.590193824365637</v>
      </c>
      <c r="BH467" t="n">
        <v>-4.831690603168681e-13</v>
      </c>
      <c r="BI467" t="n">
        <v>1018.270397118149</v>
      </c>
      <c r="BJ467" t="n">
        <v>68163.72397553324</v>
      </c>
      <c r="BK467" t="n">
        <v>1709.517993003751</v>
      </c>
      <c r="BL467" t="n">
        <v>-251.9289879857788</v>
      </c>
      <c r="BM467" t="n">
        <v>11372.9193567573</v>
      </c>
      <c r="BN467" t="n">
        <v>-1533.817679434311</v>
      </c>
      <c r="BO467" t="n">
        <v>63649.8440786676</v>
      </c>
      <c r="BP467" t="n">
        <v>0.1087050705872851</v>
      </c>
      <c r="BQ467" t="n">
        <v>-1.332267629550188e-15</v>
      </c>
      <c r="BR467" t="n">
        <v>-3.552713678800501e-14</v>
      </c>
      <c r="BS467" t="n">
        <v>3226.520893205117</v>
      </c>
      <c r="BT467" t="n">
        <v>-84.72989190919725</v>
      </c>
      <c r="BU467" t="n">
        <v>20.18402073107427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206</v>
      </c>
      <c r="C468" t="n">
        <v>77</v>
      </c>
      <c r="D468" t="n">
        <v>765.6514379314309</v>
      </c>
      <c r="E468" t="n">
        <v>7.159839480332646</v>
      </c>
      <c r="F468" t="n">
        <v>91.62169900282525</v>
      </c>
      <c r="G468" t="n">
        <v>1984.320463326299</v>
      </c>
      <c r="H468" t="n">
        <v>259082.3637122944</v>
      </c>
      <c r="I468" t="n">
        <v>212899.7690368205</v>
      </c>
      <c r="J468" t="n">
        <v>4216.287515415494</v>
      </c>
      <c r="K468" t="n">
        <v>2317.584291911754</v>
      </c>
      <c r="L468" t="n">
        <v>-1031.808370868953</v>
      </c>
      <c r="M468" t="n">
        <v>2.232573864438966</v>
      </c>
      <c r="N468" t="n">
        <v>-5.329070518200751e-15</v>
      </c>
      <c r="O468" t="n">
        <v>-4.831690603168681e-13</v>
      </c>
      <c r="P468" t="n">
        <v>0.01948517502019348</v>
      </c>
      <c r="Q468" t="n">
        <v>4.590193824365637</v>
      </c>
      <c r="R468" t="n">
        <v>1018.270397118149</v>
      </c>
      <c r="S468" t="n">
        <v>49.24299272981612</v>
      </c>
      <c r="T468" t="n">
        <v>687.4297701220665</v>
      </c>
      <c r="U468" t="n">
        <v>13764.6437235171</v>
      </c>
      <c r="V468" t="n">
        <v>319</v>
      </c>
      <c r="W468" t="n">
        <v>591</v>
      </c>
      <c r="X468" t="n">
        <v>205</v>
      </c>
      <c r="Y468" t="n">
        <v>1</v>
      </c>
      <c r="Z468" t="n">
        <v>0.3200026330127227</v>
      </c>
      <c r="AA468" t="n">
        <v>3.62470578856775</v>
      </c>
      <c r="AB468" t="n">
        <v>125.4743510084755</v>
      </c>
      <c r="AC468" t="n">
        <v>2401.707392630923</v>
      </c>
      <c r="AD468" t="n">
        <v>4971.567777406316</v>
      </c>
      <c r="AE468" t="n">
        <v>1.170805182936835</v>
      </c>
      <c r="AF468" t="n">
        <v>16.30018206133018</v>
      </c>
      <c r="AG468" t="n">
        <v>186.8778357292262</v>
      </c>
      <c r="AH468" t="n">
        <v>42817.61632813104</v>
      </c>
      <c r="AI468" t="n">
        <v>29216.16366252628</v>
      </c>
      <c r="AJ468" t="n">
        <v>587.093202368491</v>
      </c>
      <c r="AK468" t="n">
        <v>-95.01806336465602</v>
      </c>
      <c r="AL468" t="n">
        <v>-0.1388208032356308</v>
      </c>
      <c r="AM468" t="n">
        <v>2.213088689418772</v>
      </c>
      <c r="AN468" t="n">
        <v>-4.590193824365633</v>
      </c>
      <c r="AO468" t="n">
        <v>-1018.270397118149</v>
      </c>
      <c r="AP468" t="n">
        <v>1021733.933903214</v>
      </c>
      <c r="AQ468" t="n">
        <v>0.2127015351214468</v>
      </c>
      <c r="AR468" t="n">
        <v>0.2048921415365885</v>
      </c>
      <c r="AS468" t="n">
        <v>0.1205369440729634</v>
      </c>
      <c r="AT468" t="n">
        <v>0.2535712626501027</v>
      </c>
      <c r="AU468" t="n">
        <v>0.2082981166188987</v>
      </c>
      <c r="AV468" t="n">
        <v>5.72969711715216</v>
      </c>
      <c r="AW468" t="n">
        <v>81.47619623930163</v>
      </c>
      <c r="AX468" t="n">
        <v>2497.142462772191</v>
      </c>
      <c r="AY468" t="n">
        <v>176380.6977656313</v>
      </c>
      <c r="AZ468" t="n">
        <v>196912.0239145708</v>
      </c>
      <c r="BA468" t="n">
        <v>10583.0935040346</v>
      </c>
      <c r="BB468" t="n">
        <v>63792.72044602945</v>
      </c>
      <c r="BC468" t="n">
        <v>74375.81395006404</v>
      </c>
      <c r="BD468" t="n">
        <v>2.232573864438966</v>
      </c>
      <c r="BE468" t="n">
        <v>0.01948517502019348</v>
      </c>
      <c r="BF468" t="n">
        <v>-5.329070518200751e-15</v>
      </c>
      <c r="BG468" t="n">
        <v>4.590193824365637</v>
      </c>
      <c r="BH468" t="n">
        <v>-4.831690603168681e-13</v>
      </c>
      <c r="BI468" t="n">
        <v>1018.270397118149</v>
      </c>
      <c r="BJ468" t="n">
        <v>68163.72397553324</v>
      </c>
      <c r="BK468" t="n">
        <v>1709.517993003751</v>
      </c>
      <c r="BL468" t="n">
        <v>-251.9289879857788</v>
      </c>
      <c r="BM468" t="n">
        <v>11372.9193567573</v>
      </c>
      <c r="BN468" t="n">
        <v>-1533.817679434311</v>
      </c>
      <c r="BO468" t="n">
        <v>63649.8440786676</v>
      </c>
      <c r="BP468" t="n">
        <v>0.1087050705872851</v>
      </c>
      <c r="BQ468" t="n">
        <v>-1.332267629550188e-15</v>
      </c>
      <c r="BR468" t="n">
        <v>-3.552713678800501e-14</v>
      </c>
      <c r="BS468" t="n">
        <v>3226.520893205117</v>
      </c>
      <c r="BT468" t="n">
        <v>-84.72989190919725</v>
      </c>
      <c r="BU468" t="n">
        <v>20.18402073107427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206</v>
      </c>
      <c r="C469" t="n">
        <v>77</v>
      </c>
      <c r="D469" t="n">
        <v>765.6514379314309</v>
      </c>
      <c r="E469" t="n">
        <v>7.165357273046439</v>
      </c>
      <c r="F469" t="n">
        <v>91.62169900282525</v>
      </c>
      <c r="G469" t="n">
        <v>1984.320463326299</v>
      </c>
      <c r="H469" t="n">
        <v>259082.3637122944</v>
      </c>
      <c r="I469" t="n">
        <v>212899.7690368205</v>
      </c>
      <c r="J469" t="n">
        <v>4034.795598912355</v>
      </c>
      <c r="K469" t="n">
        <v>2317.584291911754</v>
      </c>
      <c r="L469" t="n">
        <v>-1031.808370868953</v>
      </c>
      <c r="M469" t="n">
        <v>2.058313915899608</v>
      </c>
      <c r="N469" t="n">
        <v>7.628005839421391</v>
      </c>
      <c r="O469" t="n">
        <v>-4.831690603168681e-13</v>
      </c>
      <c r="P469" t="n">
        <v>0.01948517502019348</v>
      </c>
      <c r="Q469" t="n">
        <v>4.590193824365637</v>
      </c>
      <c r="R469" t="n">
        <v>1018.270397118149</v>
      </c>
      <c r="S469" t="n">
        <v>49.41725267835547</v>
      </c>
      <c r="T469" t="n">
        <v>695.057775961488</v>
      </c>
      <c r="U469" t="n">
        <v>13764.6437235171</v>
      </c>
      <c r="V469" t="n">
        <v>320.3333333333333</v>
      </c>
      <c r="W469" t="n">
        <v>591</v>
      </c>
      <c r="X469" t="n">
        <v>205</v>
      </c>
      <c r="Y469" t="n">
        <v>1</v>
      </c>
      <c r="Z469" t="n">
        <v>0.3220942758517217</v>
      </c>
      <c r="AA469" t="n">
        <v>3.626310874224628</v>
      </c>
      <c r="AB469" t="n">
        <v>125.4743510084755</v>
      </c>
      <c r="AC469" t="n">
        <v>2401.707392630923</v>
      </c>
      <c r="AD469" t="n">
        <v>4971.567777406316</v>
      </c>
      <c r="AE469" t="n">
        <v>1.17162390510187</v>
      </c>
      <c r="AF469" t="n">
        <v>16.30081033264857</v>
      </c>
      <c r="AG469" t="n">
        <v>186.8778357292262</v>
      </c>
      <c r="AH469" t="n">
        <v>42817.61632813104</v>
      </c>
      <c r="AI469" t="n">
        <v>29216.16366252628</v>
      </c>
      <c r="AJ469" t="n">
        <v>464.3196926692379</v>
      </c>
      <c r="AK469" t="n">
        <v>-95.01806336465602</v>
      </c>
      <c r="AL469" t="n">
        <v>-0.1388208032356308</v>
      </c>
      <c r="AM469" t="n">
        <v>2.038828740879414</v>
      </c>
      <c r="AN469" t="n">
        <v>3.037812015055763</v>
      </c>
      <c r="AO469" t="n">
        <v>-1018.270397118149</v>
      </c>
      <c r="AP469" t="n">
        <v>1021195.967125453</v>
      </c>
      <c r="AQ469" t="n">
        <v>0.212255513595408</v>
      </c>
      <c r="AR469" t="n">
        <v>0.2050000788656804</v>
      </c>
      <c r="AS469" t="n">
        <v>0.120600443022716</v>
      </c>
      <c r="AT469" t="n">
        <v>0.2537048441755806</v>
      </c>
      <c r="AU469" t="n">
        <v>0.2084391203406152</v>
      </c>
      <c r="AV469" t="n">
        <v>5.730145927323632</v>
      </c>
      <c r="AW469" t="n">
        <v>81.46771680352157</v>
      </c>
      <c r="AX469" t="n">
        <v>2496.954659455669</v>
      </c>
      <c r="AY469" t="n">
        <v>176370.4029851513</v>
      </c>
      <c r="AZ469" t="n">
        <v>196898.5851798593</v>
      </c>
      <c r="BA469" t="n">
        <v>10583.0935040346</v>
      </c>
      <c r="BB469" t="n">
        <v>63792.72044602945</v>
      </c>
      <c r="BC469" t="n">
        <v>74375.81395006404</v>
      </c>
      <c r="BD469" t="n">
        <v>2.058313915899608</v>
      </c>
      <c r="BE469" t="n">
        <v>0.01948517502019348</v>
      </c>
      <c r="BF469" t="n">
        <v>7.628005839421391</v>
      </c>
      <c r="BG469" t="n">
        <v>4.590193824365637</v>
      </c>
      <c r="BH469" t="n">
        <v>-4.831690603168681e-13</v>
      </c>
      <c r="BI469" t="n">
        <v>1018.270397118149</v>
      </c>
      <c r="BJ469" t="n">
        <v>62888.23928443471</v>
      </c>
      <c r="BK469" t="n">
        <v>1709.517993003751</v>
      </c>
      <c r="BL469" t="n">
        <v>17177.20445754556</v>
      </c>
      <c r="BM469" t="n">
        <v>11372.9193567573</v>
      </c>
      <c r="BN469" t="n">
        <v>-1533.817679434311</v>
      </c>
      <c r="BO469" t="n">
        <v>63649.8440786676</v>
      </c>
      <c r="BP469" t="n">
        <v>0.09483260128736588</v>
      </c>
      <c r="BQ469" t="n">
        <v>0.4511752462023104</v>
      </c>
      <c r="BR469" t="n">
        <v>-3.552713678800501e-14</v>
      </c>
      <c r="BS469" t="n">
        <v>2806.550612983616</v>
      </c>
      <c r="BT469" t="n">
        <v>946.1546851242442</v>
      </c>
      <c r="BU469" t="n">
        <v>20.18402073107427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206</v>
      </c>
      <c r="C470" t="n">
        <v>77</v>
      </c>
      <c r="D470" t="n">
        <v>765.6514379314309</v>
      </c>
      <c r="E470" t="n">
        <v>7.168116169403336</v>
      </c>
      <c r="F470" t="n">
        <v>91.62169900282525</v>
      </c>
      <c r="G470" t="n">
        <v>1984.320463326299</v>
      </c>
      <c r="H470" t="n">
        <v>259082.3637122944</v>
      </c>
      <c r="I470" t="n">
        <v>212899.7690368205</v>
      </c>
      <c r="J470" t="n">
        <v>3944.049640660785</v>
      </c>
      <c r="K470" t="n">
        <v>2317.584291911754</v>
      </c>
      <c r="L470" t="n">
        <v>-1031.808370868953</v>
      </c>
      <c r="M470" t="n">
        <v>1.971183941629929</v>
      </c>
      <c r="N470" t="n">
        <v>11.44200875913209</v>
      </c>
      <c r="O470" t="n">
        <v>-4.831690603168681e-13</v>
      </c>
      <c r="P470" t="n">
        <v>0.01948517502019348</v>
      </c>
      <c r="Q470" t="n">
        <v>4.590193824365637</v>
      </c>
      <c r="R470" t="n">
        <v>1018.270397118149</v>
      </c>
      <c r="S470" t="n">
        <v>49.50438265262515</v>
      </c>
      <c r="T470" t="n">
        <v>698.8717788811987</v>
      </c>
      <c r="U470" t="n">
        <v>13764.6437235171</v>
      </c>
      <c r="V470" t="n">
        <v>321</v>
      </c>
      <c r="W470" t="n">
        <v>591</v>
      </c>
      <c r="X470" t="n">
        <v>205</v>
      </c>
      <c r="Y470" t="n">
        <v>1</v>
      </c>
      <c r="Z470" t="n">
        <v>0.3231400972712213</v>
      </c>
      <c r="AA470" t="n">
        <v>3.627113417053067</v>
      </c>
      <c r="AB470" t="n">
        <v>125.4743510084755</v>
      </c>
      <c r="AC470" t="n">
        <v>2401.707392630923</v>
      </c>
      <c r="AD470" t="n">
        <v>4971.567777406316</v>
      </c>
      <c r="AE470" t="n">
        <v>1.172033266184388</v>
      </c>
      <c r="AF470" t="n">
        <v>16.30112446830777</v>
      </c>
      <c r="AG470" t="n">
        <v>186.8778357292262</v>
      </c>
      <c r="AH470" t="n">
        <v>42817.61632813104</v>
      </c>
      <c r="AI470" t="n">
        <v>29216.16366252628</v>
      </c>
      <c r="AJ470" t="n">
        <v>253.9381347070943</v>
      </c>
      <c r="AK470" t="n">
        <v>-83.10837115914596</v>
      </c>
      <c r="AL470" t="n">
        <v>-180.5984587940678</v>
      </c>
      <c r="AM470" t="n">
        <v>1.951698766609735</v>
      </c>
      <c r="AN470" t="n">
        <v>6.851814934766462</v>
      </c>
      <c r="AO470" t="n">
        <v>-1018.270397118149</v>
      </c>
      <c r="AP470" t="n">
        <v>1021447.171810232</v>
      </c>
      <c r="AQ470" t="n">
        <v>0.2124486180594892</v>
      </c>
      <c r="AR470" t="n">
        <v>0.2049496631597954</v>
      </c>
      <c r="AS470" t="n">
        <v>0.1205707837342969</v>
      </c>
      <c r="AT470" t="n">
        <v>0.2536534205340777</v>
      </c>
      <c r="AU470" t="n">
        <v>0.2083775145123407</v>
      </c>
      <c r="AV470" t="n">
        <v>5.731568938843497</v>
      </c>
      <c r="AW470" t="n">
        <v>81.48785076216902</v>
      </c>
      <c r="AX470" t="n">
        <v>2497.575147637346</v>
      </c>
      <c r="AY470" t="n">
        <v>176413.8402369326</v>
      </c>
      <c r="AZ470" t="n">
        <v>196948.1037511104</v>
      </c>
      <c r="BA470" t="n">
        <v>10583.0935040346</v>
      </c>
      <c r="BB470" t="n">
        <v>63792.72044602945</v>
      </c>
      <c r="BC470" t="n">
        <v>74375.81395006404</v>
      </c>
      <c r="BD470" t="n">
        <v>1.971183941629929</v>
      </c>
      <c r="BE470" t="n">
        <v>0.01948517502019348</v>
      </c>
      <c r="BF470" t="n">
        <v>11.44200875913209</v>
      </c>
      <c r="BG470" t="n">
        <v>4.590193824365637</v>
      </c>
      <c r="BH470" t="n">
        <v>-4.831690603168681e-13</v>
      </c>
      <c r="BI470" t="n">
        <v>1018.270397118149</v>
      </c>
      <c r="BJ470" t="n">
        <v>60250.49693888544</v>
      </c>
      <c r="BK470" t="n">
        <v>1709.517993003751</v>
      </c>
      <c r="BL470" t="n">
        <v>25891.77118031123</v>
      </c>
      <c r="BM470" t="n">
        <v>11372.9193567573</v>
      </c>
      <c r="BN470" t="n">
        <v>-1533.817679434311</v>
      </c>
      <c r="BO470" t="n">
        <v>63649.8440786676</v>
      </c>
      <c r="BP470" t="n">
        <v>0.08789636663740626</v>
      </c>
      <c r="BQ470" t="n">
        <v>0.6767628693034663</v>
      </c>
      <c r="BR470" t="n">
        <v>-3.552713678800501e-14</v>
      </c>
      <c r="BS470" t="n">
        <v>2596.565472872866</v>
      </c>
      <c r="BT470" t="n">
        <v>1461.596973640965</v>
      </c>
      <c r="BU470" t="n">
        <v>20.18402073107427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206</v>
      </c>
      <c r="C471" t="n">
        <v>77</v>
      </c>
      <c r="D471" t="n">
        <v>765.6514379314309</v>
      </c>
      <c r="E471" t="n">
        <v>7.168116169403336</v>
      </c>
      <c r="F471" t="n">
        <v>91.62169900282525</v>
      </c>
      <c r="G471" t="n">
        <v>1972.666384726082</v>
      </c>
      <c r="H471" t="n">
        <v>259082.3637122944</v>
      </c>
      <c r="I471" t="n">
        <v>213620.1988032364</v>
      </c>
      <c r="J471" t="n">
        <v>3944.049640660785</v>
      </c>
      <c r="K471" t="n">
        <v>2317.584291911754</v>
      </c>
      <c r="L471" t="n">
        <v>-1031.808370868953</v>
      </c>
      <c r="M471" t="n">
        <v>1.971183941629929</v>
      </c>
      <c r="N471" t="n">
        <v>11.44200875913209</v>
      </c>
      <c r="O471" t="n">
        <v>-4.831690603168681e-13</v>
      </c>
      <c r="P471" t="n">
        <v>0.01948517502019348</v>
      </c>
      <c r="Q471" t="n">
        <v>4.590193824365637</v>
      </c>
      <c r="R471" t="n">
        <v>1018.270397118149</v>
      </c>
      <c r="S471" t="n">
        <v>49.50438265262515</v>
      </c>
      <c r="T471" t="n">
        <v>698.8717788811987</v>
      </c>
      <c r="U471" t="n">
        <v>13776.2981113943</v>
      </c>
      <c r="V471" t="n">
        <v>321</v>
      </c>
      <c r="W471" t="n">
        <v>591</v>
      </c>
      <c r="X471" t="n">
        <v>205.6666666666667</v>
      </c>
      <c r="Y471" t="n">
        <v>1</v>
      </c>
      <c r="Z471" t="n">
        <v>0.3231400972712213</v>
      </c>
      <c r="AA471" t="n">
        <v>3.627113417053067</v>
      </c>
      <c r="AB471" t="n">
        <v>125.4746602854594</v>
      </c>
      <c r="AC471" t="n">
        <v>2401.707392630923</v>
      </c>
      <c r="AD471" t="n">
        <v>4971.568918787624</v>
      </c>
      <c r="AE471" t="n">
        <v>1.172033266184388</v>
      </c>
      <c r="AF471" t="n">
        <v>16.30112446830777</v>
      </c>
      <c r="AG471" t="n">
        <v>186.8779567880978</v>
      </c>
      <c r="AH471" t="n">
        <v>42817.61632813104</v>
      </c>
      <c r="AI471" t="n">
        <v>29216.16410929193</v>
      </c>
      <c r="AJ471" t="n">
        <v>194.1203348518077</v>
      </c>
      <c r="AK471" t="n">
        <v>-77.15352505639093</v>
      </c>
      <c r="AL471" t="n">
        <v>-270.8282777894839</v>
      </c>
      <c r="AM471" t="n">
        <v>1.951698766609735</v>
      </c>
      <c r="AN471" t="n">
        <v>6.851814934766462</v>
      </c>
      <c r="AO471" t="n">
        <v>-1018.270397118149</v>
      </c>
      <c r="AP471" t="n">
        <v>1021301.26235877</v>
      </c>
      <c r="AQ471" t="n">
        <v>0.2131243119957326</v>
      </c>
      <c r="AR471" t="n">
        <v>0.2047450433158395</v>
      </c>
      <c r="AS471" t="n">
        <v>0.1200715141749295</v>
      </c>
      <c r="AT471" t="n">
        <v>0.2536788142757272</v>
      </c>
      <c r="AU471" t="n">
        <v>0.2083803162377713</v>
      </c>
      <c r="AV471" t="n">
        <v>5.731965863205656</v>
      </c>
      <c r="AW471" t="n">
        <v>81.52338973367118</v>
      </c>
      <c r="AX471" t="n">
        <v>2498.891137253633</v>
      </c>
      <c r="AY471" t="n">
        <v>176451.6926765268</v>
      </c>
      <c r="AZ471" t="n">
        <v>196991.3419019219</v>
      </c>
      <c r="BA471" t="n">
        <v>10583.0935040346</v>
      </c>
      <c r="BB471" t="n">
        <v>63792.72044602945</v>
      </c>
      <c r="BC471" t="n">
        <v>74375.81395006404</v>
      </c>
      <c r="BD471" t="n">
        <v>1.971183941629929</v>
      </c>
      <c r="BE471" t="n">
        <v>0.01948517502019348</v>
      </c>
      <c r="BF471" t="n">
        <v>11.44200875913209</v>
      </c>
      <c r="BG471" t="n">
        <v>4.590193824365637</v>
      </c>
      <c r="BH471" t="n">
        <v>-4.831690603168681e-13</v>
      </c>
      <c r="BI471" t="n">
        <v>1018.270397118149</v>
      </c>
      <c r="BJ471" t="n">
        <v>60250.49693888544</v>
      </c>
      <c r="BK471" t="n">
        <v>1709.517993003751</v>
      </c>
      <c r="BL471" t="n">
        <v>25891.77118031123</v>
      </c>
      <c r="BM471" t="n">
        <v>11372.9193567573</v>
      </c>
      <c r="BN471" t="n">
        <v>-1533.817679434311</v>
      </c>
      <c r="BO471" t="n">
        <v>63649.8440786676</v>
      </c>
      <c r="BP471" t="n">
        <v>0.08789636663740626</v>
      </c>
      <c r="BQ471" t="n">
        <v>0.6767628693034663</v>
      </c>
      <c r="BR471" t="n">
        <v>-3.552713678800501e-14</v>
      </c>
      <c r="BS471" t="n">
        <v>2596.565472872866</v>
      </c>
      <c r="BT471" t="n">
        <v>1461.596973640965</v>
      </c>
      <c r="BU471" t="n">
        <v>20.18402073107427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206</v>
      </c>
      <c r="C472" t="n">
        <v>77</v>
      </c>
      <c r="D472" t="n">
        <v>765.6514379314309</v>
      </c>
      <c r="E472" t="n">
        <v>7.168116169403336</v>
      </c>
      <c r="F472" t="n">
        <v>90.44094463048889</v>
      </c>
      <c r="G472" t="n">
        <v>1966.839345425973</v>
      </c>
      <c r="H472" t="n">
        <v>261780.0759874794</v>
      </c>
      <c r="I472" t="n">
        <v>213980.4136864444</v>
      </c>
      <c r="J472" t="n">
        <v>3944.049640660785</v>
      </c>
      <c r="K472" t="n">
        <v>2317.584291911754</v>
      </c>
      <c r="L472" t="n">
        <v>-1031.808370868953</v>
      </c>
      <c r="M472" t="n">
        <v>1.971183941629929</v>
      </c>
      <c r="N472" t="n">
        <v>11.44200875913209</v>
      </c>
      <c r="O472" t="n">
        <v>-4.831690603168681e-13</v>
      </c>
      <c r="P472" t="n">
        <v>0.01948517502019348</v>
      </c>
      <c r="Q472" t="n">
        <v>4.590193824365637</v>
      </c>
      <c r="R472" t="n">
        <v>1018.270397118149</v>
      </c>
      <c r="S472" t="n">
        <v>49.50438265262515</v>
      </c>
      <c r="T472" t="n">
        <v>700.0529343100037</v>
      </c>
      <c r="U472" t="n">
        <v>13782.1253053329</v>
      </c>
      <c r="V472" t="n">
        <v>321</v>
      </c>
      <c r="W472" t="n">
        <v>591</v>
      </c>
      <c r="X472" t="n">
        <v>206.6666666666667</v>
      </c>
      <c r="Y472" t="n">
        <v>1</v>
      </c>
      <c r="Z472" t="n">
        <v>0.3231400972712213</v>
      </c>
      <c r="AA472" t="n">
        <v>3.627514473521675</v>
      </c>
      <c r="AB472" t="n">
        <v>125.4748149239514</v>
      </c>
      <c r="AC472" t="n">
        <v>2401.707914642616</v>
      </c>
      <c r="AD472" t="n">
        <v>4971.569489478279</v>
      </c>
      <c r="AE472" t="n">
        <v>1.172033266184388</v>
      </c>
      <c r="AF472" t="n">
        <v>16.30128145200219</v>
      </c>
      <c r="AG472" t="n">
        <v>186.8780173175336</v>
      </c>
      <c r="AH472" t="n">
        <v>42817.61653245969</v>
      </c>
      <c r="AI472" t="n">
        <v>29216.16433267475</v>
      </c>
      <c r="AJ472" t="n">
        <v>200.1085153826994</v>
      </c>
      <c r="AK472" t="n">
        <v>-84.82755778332863</v>
      </c>
      <c r="AL472" t="n">
        <v>-267.3995577083081</v>
      </c>
      <c r="AM472" t="n">
        <v>1.951698766609735</v>
      </c>
      <c r="AN472" t="n">
        <v>6.851814934766462</v>
      </c>
      <c r="AO472" t="n">
        <v>-1018.270397118149</v>
      </c>
      <c r="AP472" t="n">
        <v>1021323.304774722</v>
      </c>
      <c r="AQ472" t="n">
        <v>0.2131197123016765</v>
      </c>
      <c r="AR472" t="n">
        <v>0.2047406244649354</v>
      </c>
      <c r="AS472" t="n">
        <v>0.1190111606586742</v>
      </c>
      <c r="AT472" t="n">
        <v>0.2536732124892044</v>
      </c>
      <c r="AU472" t="n">
        <v>0.2094552900855096</v>
      </c>
      <c r="AV472" t="n">
        <v>5.731961350388658</v>
      </c>
      <c r="AW472" t="n">
        <v>81.52357336293611</v>
      </c>
      <c r="AX472" t="n">
        <v>2498.891737449446</v>
      </c>
      <c r="AY472" t="n">
        <v>176451.5767607533</v>
      </c>
      <c r="AZ472" t="n">
        <v>196989.9029036252</v>
      </c>
      <c r="BA472" t="n">
        <v>10583.0935040346</v>
      </c>
      <c r="BB472" t="n">
        <v>63792.72044602945</v>
      </c>
      <c r="BC472" t="n">
        <v>74375.81395006404</v>
      </c>
      <c r="BD472" t="n">
        <v>1.971183941629929</v>
      </c>
      <c r="BE472" t="n">
        <v>0.01948517502019348</v>
      </c>
      <c r="BF472" t="n">
        <v>11.44200875913209</v>
      </c>
      <c r="BG472" t="n">
        <v>4.590193824365637</v>
      </c>
      <c r="BH472" t="n">
        <v>-4.831690603168681e-13</v>
      </c>
      <c r="BI472" t="n">
        <v>1018.270397118149</v>
      </c>
      <c r="BJ472" t="n">
        <v>60250.49693888544</v>
      </c>
      <c r="BK472" t="n">
        <v>1709.517993003751</v>
      </c>
      <c r="BL472" t="n">
        <v>25891.77118031123</v>
      </c>
      <c r="BM472" t="n">
        <v>11372.9193567573</v>
      </c>
      <c r="BN472" t="n">
        <v>-1533.817679434311</v>
      </c>
      <c r="BO472" t="n">
        <v>63649.8440786676</v>
      </c>
      <c r="BP472" t="n">
        <v>0.08789636663740626</v>
      </c>
      <c r="BQ472" t="n">
        <v>0.6767628693034663</v>
      </c>
      <c r="BR472" t="n">
        <v>-3.552713678800501e-14</v>
      </c>
      <c r="BS472" t="n">
        <v>2596.565472872866</v>
      </c>
      <c r="BT472" t="n">
        <v>1461.596973640965</v>
      </c>
      <c r="BU472" t="n">
        <v>20.18402073107427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206</v>
      </c>
      <c r="C473" t="n">
        <v>77</v>
      </c>
      <c r="D473" t="n">
        <v>765.6514379314309</v>
      </c>
      <c r="E473" t="n">
        <v>7.168116169403336</v>
      </c>
      <c r="F473" t="n">
        <v>89.8505674443207</v>
      </c>
      <c r="G473" t="n">
        <v>1966.839345425973</v>
      </c>
      <c r="H473" t="n">
        <v>263128.932125072</v>
      </c>
      <c r="I473" t="n">
        <v>213980.4136864444</v>
      </c>
      <c r="J473" t="n">
        <v>3944.049640660785</v>
      </c>
      <c r="K473" t="n">
        <v>2317.584291911754</v>
      </c>
      <c r="L473" t="n">
        <v>-1031.808370868953</v>
      </c>
      <c r="M473" t="n">
        <v>1.971183941629929</v>
      </c>
      <c r="N473" t="n">
        <v>20.81110964598819</v>
      </c>
      <c r="O473" t="n">
        <v>-4.831690603168681e-13</v>
      </c>
      <c r="P473" t="n">
        <v>0.01948517502019348</v>
      </c>
      <c r="Q473" t="n">
        <v>4.590193824365637</v>
      </c>
      <c r="R473" t="n">
        <v>1018.270397118149</v>
      </c>
      <c r="S473" t="n">
        <v>49.50438265262515</v>
      </c>
      <c r="T473" t="n">
        <v>710.0126129112623</v>
      </c>
      <c r="U473" t="n">
        <v>13782.1253053329</v>
      </c>
      <c r="V473" t="n">
        <v>322.3333333333333</v>
      </c>
      <c r="W473" t="n">
        <v>591</v>
      </c>
      <c r="X473" t="n">
        <v>207</v>
      </c>
      <c r="Y473" t="n">
        <v>1</v>
      </c>
      <c r="Z473" t="n">
        <v>0.3231400972712213</v>
      </c>
      <c r="AA473" t="n">
        <v>3.629991019850497</v>
      </c>
      <c r="AB473" t="n">
        <v>125.4748149239514</v>
      </c>
      <c r="AC473" t="n">
        <v>2401.708175648463</v>
      </c>
      <c r="AD473" t="n">
        <v>4971.569489478279</v>
      </c>
      <c r="AE473" t="n">
        <v>1.172033266184388</v>
      </c>
      <c r="AF473" t="n">
        <v>16.30225083517523</v>
      </c>
      <c r="AG473" t="n">
        <v>186.8780173175336</v>
      </c>
      <c r="AH473" t="n">
        <v>42817.61663462401</v>
      </c>
      <c r="AI473" t="n">
        <v>29216.16433267475</v>
      </c>
      <c r="AJ473" t="n">
        <v>251.3978226280446</v>
      </c>
      <c r="AK473" t="n">
        <v>-75.32734275128388</v>
      </c>
      <c r="AL473" t="n">
        <v>-456.5156005951382</v>
      </c>
      <c r="AM473" t="n">
        <v>1.951698766609735</v>
      </c>
      <c r="AN473" t="n">
        <v>16.22091582162256</v>
      </c>
      <c r="AO473" t="n">
        <v>-1018.270397118149</v>
      </c>
      <c r="AP473" t="n">
        <v>1021439.499886689</v>
      </c>
      <c r="AQ473" t="n">
        <v>0.213063171340854</v>
      </c>
      <c r="AR473" t="n">
        <v>0.2009077405395971</v>
      </c>
      <c r="AS473" t="n">
        <v>0.119007347997256</v>
      </c>
      <c r="AT473" t="n">
        <v>0.2576059885624764</v>
      </c>
      <c r="AU473" t="n">
        <v>0.2094157515598165</v>
      </c>
      <c r="AV473" t="n">
        <v>5.73206548480541</v>
      </c>
      <c r="AW473" t="n">
        <v>81.51817905927619</v>
      </c>
      <c r="AX473" t="n">
        <v>2498.853491607268</v>
      </c>
      <c r="AY473" t="n">
        <v>176451.6445300168</v>
      </c>
      <c r="AZ473" t="n">
        <v>196993.9515310159</v>
      </c>
      <c r="BA473" t="n">
        <v>10583.0935040346</v>
      </c>
      <c r="BB473" t="n">
        <v>63792.72044602945</v>
      </c>
      <c r="BC473" t="n">
        <v>74375.81395006404</v>
      </c>
      <c r="BD473" t="n">
        <v>1.971183941629929</v>
      </c>
      <c r="BE473" t="n">
        <v>0.01948517502019348</v>
      </c>
      <c r="BF473" t="n">
        <v>20.81110964598819</v>
      </c>
      <c r="BG473" t="n">
        <v>4.590193824365637</v>
      </c>
      <c r="BH473" t="n">
        <v>-4.831690603168681e-13</v>
      </c>
      <c r="BI473" t="n">
        <v>1018.270397118149</v>
      </c>
      <c r="BJ473" t="n">
        <v>60250.49693888544</v>
      </c>
      <c r="BK473" t="n">
        <v>1709.517993003751</v>
      </c>
      <c r="BL473" t="n">
        <v>47263.06705342117</v>
      </c>
      <c r="BM473" t="n">
        <v>11372.9193567573</v>
      </c>
      <c r="BN473" t="n">
        <v>-1533.817679434311</v>
      </c>
      <c r="BO473" t="n">
        <v>63649.8440786676</v>
      </c>
      <c r="BP473" t="n">
        <v>0.08789636663740626</v>
      </c>
      <c r="BQ473" t="n">
        <v>2.880794084160291</v>
      </c>
      <c r="BR473" t="n">
        <v>-3.552713678800501e-14</v>
      </c>
      <c r="BS473" t="n">
        <v>2596.565472872866</v>
      </c>
      <c r="BT473" t="n">
        <v>6489.080803210555</v>
      </c>
      <c r="BU473" t="n">
        <v>20.18402073107427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206</v>
      </c>
      <c r="C474" t="n">
        <v>77</v>
      </c>
      <c r="D474" t="n">
        <v>765.6514379314309</v>
      </c>
      <c r="E474" t="n">
        <v>7.168463702173542</v>
      </c>
      <c r="F474" t="n">
        <v>89.8505674443207</v>
      </c>
      <c r="G474" t="n">
        <v>1966.839345425973</v>
      </c>
      <c r="H474" t="n">
        <v>263128.932125072</v>
      </c>
      <c r="I474" t="n">
        <v>213980.4136864444</v>
      </c>
      <c r="J474" t="n">
        <v>3933.240155920544</v>
      </c>
      <c r="K474" t="n">
        <v>2317.584291911754</v>
      </c>
      <c r="L474" t="n">
        <v>-1031.808370868953</v>
      </c>
      <c r="M474" t="n">
        <v>1.860100962077559</v>
      </c>
      <c r="N474" t="n">
        <v>25.49566008941624</v>
      </c>
      <c r="O474" t="n">
        <v>-4.831690603168681e-13</v>
      </c>
      <c r="P474" t="n">
        <v>0.01948517502019348</v>
      </c>
      <c r="Q474" t="n">
        <v>4.590193824365637</v>
      </c>
      <c r="R474" t="n">
        <v>1018.270397118149</v>
      </c>
      <c r="S474" t="n">
        <v>49.61546563217752</v>
      </c>
      <c r="T474" t="n">
        <v>714.6971633546904</v>
      </c>
      <c r="U474" t="n">
        <v>13782.1253053329</v>
      </c>
      <c r="V474" t="n">
        <v>323.6666666666667</v>
      </c>
      <c r="W474" t="n">
        <v>591</v>
      </c>
      <c r="X474" t="n">
        <v>207</v>
      </c>
      <c r="Y474" t="n">
        <v>1</v>
      </c>
      <c r="Z474" t="n">
        <v>0.3243782065477989</v>
      </c>
      <c r="AA474" t="n">
        <v>3.631129028897756</v>
      </c>
      <c r="AB474" t="n">
        <v>125.4748149239514</v>
      </c>
      <c r="AC474" t="n">
        <v>2401.708175648463</v>
      </c>
      <c r="AD474" t="n">
        <v>4971.569489478279</v>
      </c>
      <c r="AE474" t="n">
        <v>1.172517893621047</v>
      </c>
      <c r="AF474" t="n">
        <v>16.30269628083815</v>
      </c>
      <c r="AG474" t="n">
        <v>186.8780173175336</v>
      </c>
      <c r="AH474" t="n">
        <v>42817.61663462401</v>
      </c>
      <c r="AI474" t="n">
        <v>29216.16433267475</v>
      </c>
      <c r="AJ474" t="n">
        <v>303.1026602978807</v>
      </c>
      <c r="AK474" t="n">
        <v>-51.58297510387433</v>
      </c>
      <c r="AL474" t="n">
        <v>-551.9308020588472</v>
      </c>
      <c r="AM474" t="n">
        <v>1.840615787057365</v>
      </c>
      <c r="AN474" t="n">
        <v>20.90546626505061</v>
      </c>
      <c r="AO474" t="n">
        <v>-1018.270397118149</v>
      </c>
      <c r="AP474" t="n">
        <v>1020358.192889823</v>
      </c>
      <c r="AQ474" t="n">
        <v>0.2130282049646739</v>
      </c>
      <c r="AR474" t="n">
        <v>0.2008635387443256</v>
      </c>
      <c r="AS474" t="n">
        <v>0.1185915979343056</v>
      </c>
      <c r="AT474" t="n">
        <v>0.2578789820659422</v>
      </c>
      <c r="AU474" t="n">
        <v>0.2096376762907527</v>
      </c>
      <c r="AV474" t="n">
        <v>5.733310635682368</v>
      </c>
      <c r="AW474" t="n">
        <v>81.54272640207863</v>
      </c>
      <c r="AX474" t="n">
        <v>2499.96276914278</v>
      </c>
      <c r="AY474" t="n">
        <v>176476.1340542568</v>
      </c>
      <c r="AZ474" t="n">
        <v>197020.6234101224</v>
      </c>
      <c r="BA474" t="n">
        <v>10583.0935040346</v>
      </c>
      <c r="BB474" t="n">
        <v>63792.72044602945</v>
      </c>
      <c r="BC474" t="n">
        <v>74375.81395006404</v>
      </c>
      <c r="BD474" t="n">
        <v>1.860100962077559</v>
      </c>
      <c r="BE474" t="n">
        <v>0.01948517502019348</v>
      </c>
      <c r="BF474" t="n">
        <v>25.49566008941624</v>
      </c>
      <c r="BG474" t="n">
        <v>4.590193824365637</v>
      </c>
      <c r="BH474" t="n">
        <v>-4.831690603168681e-13</v>
      </c>
      <c r="BI474" t="n">
        <v>1018.270397118149</v>
      </c>
      <c r="BJ474" t="n">
        <v>56885.30583396392</v>
      </c>
      <c r="BK474" t="n">
        <v>1709.517993003751</v>
      </c>
      <c r="BL474" t="n">
        <v>57948.71498997612</v>
      </c>
      <c r="BM474" t="n">
        <v>11372.9193567573</v>
      </c>
      <c r="BN474" t="n">
        <v>-1533.817679434311</v>
      </c>
      <c r="BO474" t="n">
        <v>63649.8440786676</v>
      </c>
      <c r="BP474" t="n">
        <v>0.08500672053957643</v>
      </c>
      <c r="BQ474" t="n">
        <v>3.982809691588704</v>
      </c>
      <c r="BR474" t="n">
        <v>-3.552713678800501e-14</v>
      </c>
      <c r="BS474" t="n">
        <v>2509.025407023231</v>
      </c>
      <c r="BT474" t="n">
        <v>9002.82271799535</v>
      </c>
      <c r="BU474" t="n">
        <v>20.18402073107427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206</v>
      </c>
      <c r="C475" t="n">
        <v>77</v>
      </c>
      <c r="D475" t="n">
        <v>765.6514379314309</v>
      </c>
      <c r="E475" t="n">
        <v>7.168637468558646</v>
      </c>
      <c r="F475" t="n">
        <v>89.8505674443207</v>
      </c>
      <c r="G475" t="n">
        <v>1966.839345425973</v>
      </c>
      <c r="H475" t="n">
        <v>263128.932125072</v>
      </c>
      <c r="I475" t="n">
        <v>213980.113656395</v>
      </c>
      <c r="J475" t="n">
        <v>3928.13534759022</v>
      </c>
      <c r="K475" t="n">
        <v>2317.584291911754</v>
      </c>
      <c r="L475" t="n">
        <v>-1031.808370868953</v>
      </c>
      <c r="M475" t="n">
        <v>1.804559472301374</v>
      </c>
      <c r="N475" t="n">
        <v>25.49566008941624</v>
      </c>
      <c r="O475" t="n">
        <v>-4.831690603168681e-13</v>
      </c>
      <c r="P475" t="n">
        <v>0.01762943463475289</v>
      </c>
      <c r="Q475" t="n">
        <v>4.590193824365637</v>
      </c>
      <c r="R475" t="n">
        <v>1018.270397118149</v>
      </c>
      <c r="S475" t="n">
        <v>49.67286286233915</v>
      </c>
      <c r="T475" t="n">
        <v>714.6971633546904</v>
      </c>
      <c r="U475" t="n">
        <v>13782.1253053329</v>
      </c>
      <c r="V475" t="n">
        <v>324</v>
      </c>
      <c r="W475" t="n">
        <v>591.6666666666666</v>
      </c>
      <c r="X475" t="n">
        <v>207</v>
      </c>
      <c r="Y475" t="n">
        <v>1</v>
      </c>
      <c r="Z475" t="n">
        <v>0.3249972611860876</v>
      </c>
      <c r="AA475" t="n">
        <v>3.631129028897756</v>
      </c>
      <c r="AB475" t="n">
        <v>125.4748149239514</v>
      </c>
      <c r="AC475" t="n">
        <v>2401.708175648463</v>
      </c>
      <c r="AD475" t="n">
        <v>4971.569508035683</v>
      </c>
      <c r="AE475" t="n">
        <v>1.172760207339376</v>
      </c>
      <c r="AF475" t="n">
        <v>16.30269628083815</v>
      </c>
      <c r="AG475" t="n">
        <v>186.8780173175336</v>
      </c>
      <c r="AH475" t="n">
        <v>42817.61663462401</v>
      </c>
      <c r="AI475" t="n">
        <v>29216.16433993859</v>
      </c>
      <c r="AJ475" t="n">
        <v>317.1812089276207</v>
      </c>
      <c r="AK475" t="n">
        <v>-25.69356212905744</v>
      </c>
      <c r="AL475" t="n">
        <v>-690.9682253537782</v>
      </c>
      <c r="AM475" t="n">
        <v>1.78693003766662</v>
      </c>
      <c r="AN475" t="n">
        <v>20.90546626505061</v>
      </c>
      <c r="AO475" t="n">
        <v>-1018.270397118149</v>
      </c>
      <c r="AP475" t="n">
        <v>1020039.417565802</v>
      </c>
      <c r="AQ475" t="n">
        <v>0.2129030461973484</v>
      </c>
      <c r="AR475" t="n">
        <v>0.2008183878882893</v>
      </c>
      <c r="AS475" t="n">
        <v>0.1186286593207645</v>
      </c>
      <c r="AT475" t="n">
        <v>0.2579492541530272</v>
      </c>
      <c r="AU475" t="n">
        <v>0.2097006524405707</v>
      </c>
      <c r="AV475" t="n">
        <v>5.733501226627998</v>
      </c>
      <c r="AW475" t="n">
        <v>81.54393682267613</v>
      </c>
      <c r="AX475" t="n">
        <v>2499.935194001547</v>
      </c>
      <c r="AY475" t="n">
        <v>176474.6958353501</v>
      </c>
      <c r="AZ475" t="n">
        <v>197016.491628226</v>
      </c>
      <c r="BA475" t="n">
        <v>10583.0935040346</v>
      </c>
      <c r="BB475" t="n">
        <v>63736.20198901436</v>
      </c>
      <c r="BC475" t="n">
        <v>74319.29549304895</v>
      </c>
      <c r="BD475" t="n">
        <v>1.804559472301374</v>
      </c>
      <c r="BE475" t="n">
        <v>0.01762943463475289</v>
      </c>
      <c r="BF475" t="n">
        <v>25.49566008941624</v>
      </c>
      <c r="BG475" t="n">
        <v>4.590193824365637</v>
      </c>
      <c r="BH475" t="n">
        <v>-4.831690603168681e-13</v>
      </c>
      <c r="BI475" t="n">
        <v>1018.270397118149</v>
      </c>
      <c r="BJ475" t="n">
        <v>55202.71028150315</v>
      </c>
      <c r="BK475" t="n">
        <v>1653.299470028463</v>
      </c>
      <c r="BL475" t="n">
        <v>57948.71498997612</v>
      </c>
      <c r="BM475" t="n">
        <v>11372.9193567573</v>
      </c>
      <c r="BN475" t="n">
        <v>-1533.817679434311</v>
      </c>
      <c r="BO475" t="n">
        <v>63649.8440786676</v>
      </c>
      <c r="BP475" t="n">
        <v>0.08356189749066151</v>
      </c>
      <c r="BQ475" t="n">
        <v>3.982809691588704</v>
      </c>
      <c r="BR475" t="n">
        <v>-3.552713678800501e-14</v>
      </c>
      <c r="BS475" t="n">
        <v>2465.255374098414</v>
      </c>
      <c r="BT475" t="n">
        <v>9002.82271799535</v>
      </c>
      <c r="BU475" t="n">
        <v>20.18402073107427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206</v>
      </c>
      <c r="C476" t="n">
        <v>77</v>
      </c>
      <c r="D476" t="n">
        <v>765.6514379314309</v>
      </c>
      <c r="E476" t="n">
        <v>7.168637468558646</v>
      </c>
      <c r="F476" t="n">
        <v>89.8505674443207</v>
      </c>
      <c r="G476" t="n">
        <v>1966.839345425973</v>
      </c>
      <c r="H476" t="n">
        <v>263128.932125072</v>
      </c>
      <c r="I476" t="n">
        <v>213979.9636413703</v>
      </c>
      <c r="J476" t="n">
        <v>3928.285314610117</v>
      </c>
      <c r="K476" t="n">
        <v>2317.584291911754</v>
      </c>
      <c r="L476" t="n">
        <v>-1031.808370868953</v>
      </c>
      <c r="M476" t="n">
        <v>1.804559472301374</v>
      </c>
      <c r="N476" t="n">
        <v>25.49566008941624</v>
      </c>
      <c r="O476" t="n">
        <v>-4.831690603168681e-13</v>
      </c>
      <c r="P476" t="n">
        <v>0.01670156444203259</v>
      </c>
      <c r="Q476" t="n">
        <v>4.590193824365637</v>
      </c>
      <c r="R476" t="n">
        <v>1018.270397118149</v>
      </c>
      <c r="S476" t="n">
        <v>49.67379073253187</v>
      </c>
      <c r="T476" t="n">
        <v>714.6971633546904</v>
      </c>
      <c r="U476" t="n">
        <v>13782.1253053329</v>
      </c>
      <c r="V476" t="n">
        <v>324</v>
      </c>
      <c r="W476" t="n">
        <v>592</v>
      </c>
      <c r="X476" t="n">
        <v>207</v>
      </c>
      <c r="Y476" t="n">
        <v>1</v>
      </c>
      <c r="Z476" t="n">
        <v>0.3249972611860876</v>
      </c>
      <c r="AA476" t="n">
        <v>3.631129028897756</v>
      </c>
      <c r="AB476" t="n">
        <v>125.4748149239514</v>
      </c>
      <c r="AC476" t="n">
        <v>2401.708175648463</v>
      </c>
      <c r="AD476" t="n">
        <v>4971.569517314385</v>
      </c>
      <c r="AE476" t="n">
        <v>1.172760207339376</v>
      </c>
      <c r="AF476" t="n">
        <v>16.30269628083815</v>
      </c>
      <c r="AG476" t="n">
        <v>186.8780173175336</v>
      </c>
      <c r="AH476" t="n">
        <v>42817.61663462401</v>
      </c>
      <c r="AI476" t="n">
        <v>29216.16434357052</v>
      </c>
      <c r="AJ476" t="n">
        <v>334.4273884056335</v>
      </c>
      <c r="AK476" t="n">
        <v>-17.0177936290622</v>
      </c>
      <c r="AL476" t="n">
        <v>-772.1832591869257</v>
      </c>
      <c r="AM476" t="n">
        <v>1.787857907859341</v>
      </c>
      <c r="AN476" t="n">
        <v>20.90546626505061</v>
      </c>
      <c r="AO476" t="n">
        <v>-1018.270397118149</v>
      </c>
      <c r="AP476" t="n">
        <v>1019543.801010598</v>
      </c>
      <c r="AQ476" t="n">
        <v>0.2130065417747275</v>
      </c>
      <c r="AR476" t="n">
        <v>0.2008062893018147</v>
      </c>
      <c r="AS476" t="n">
        <v>0.1182912122169168</v>
      </c>
      <c r="AT476" t="n">
        <v>0.2580849708117022</v>
      </c>
      <c r="AU476" t="n">
        <v>0.2098109858948389</v>
      </c>
      <c r="AV476" t="n">
        <v>5.734305583390095</v>
      </c>
      <c r="AW476" t="n">
        <v>81.56265305065578</v>
      </c>
      <c r="AX476" t="n">
        <v>2500.809028745929</v>
      </c>
      <c r="AY476" t="n">
        <v>176496.288293794</v>
      </c>
      <c r="AZ476" t="n">
        <v>197041.6170891647</v>
      </c>
      <c r="BA476" t="n">
        <v>10583.0935040346</v>
      </c>
      <c r="BB476" t="n">
        <v>63707.94276050682</v>
      </c>
      <c r="BC476" t="n">
        <v>74291.03626454141</v>
      </c>
      <c r="BD476" t="n">
        <v>1.804559472301374</v>
      </c>
      <c r="BE476" t="n">
        <v>0.01670156444203259</v>
      </c>
      <c r="BF476" t="n">
        <v>25.49566008941624</v>
      </c>
      <c r="BG476" t="n">
        <v>4.590193824365637</v>
      </c>
      <c r="BH476" t="n">
        <v>-4.831690603168681e-13</v>
      </c>
      <c r="BI476" t="n">
        <v>1018.270397118149</v>
      </c>
      <c r="BJ476" t="n">
        <v>55202.71028150315</v>
      </c>
      <c r="BK476" t="n">
        <v>1625.190208540819</v>
      </c>
      <c r="BL476" t="n">
        <v>57948.71498997612</v>
      </c>
      <c r="BM476" t="n">
        <v>11372.9193567573</v>
      </c>
      <c r="BN476" t="n">
        <v>-1533.817679434311</v>
      </c>
      <c r="BO476" t="n">
        <v>63649.8440786676</v>
      </c>
      <c r="BP476" t="n">
        <v>0.08356189749066151</v>
      </c>
      <c r="BQ476" t="n">
        <v>3.982809691588704</v>
      </c>
      <c r="BR476" t="n">
        <v>-3.552713678800501e-14</v>
      </c>
      <c r="BS476" t="n">
        <v>2465.255374098414</v>
      </c>
      <c r="BT476" t="n">
        <v>9002.82271799535</v>
      </c>
      <c r="BU476" t="n">
        <v>20.18402073107427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206</v>
      </c>
      <c r="C477" t="n">
        <v>77</v>
      </c>
      <c r="D477" t="n">
        <v>765.6514379314309</v>
      </c>
      <c r="E477" t="n">
        <v>7.168637468558646</v>
      </c>
      <c r="F477" t="n">
        <v>89.8505674443207</v>
      </c>
      <c r="G477" t="n">
        <v>1966.839345425973</v>
      </c>
      <c r="H477" t="n">
        <v>263128.932125072</v>
      </c>
      <c r="I477" t="n">
        <v>213979.9636413703</v>
      </c>
      <c r="J477" t="n">
        <v>3928.285314610117</v>
      </c>
      <c r="K477" t="n">
        <v>2317.584291911754</v>
      </c>
      <c r="L477" t="n">
        <v>-1031.808370868953</v>
      </c>
      <c r="M477" t="n">
        <v>1.804559472301374</v>
      </c>
      <c r="N477" t="n">
        <v>25.49566008941624</v>
      </c>
      <c r="O477" t="n">
        <v>-4.831690603168681e-13</v>
      </c>
      <c r="P477" t="n">
        <v>0.01670156444203259</v>
      </c>
      <c r="Q477" t="n">
        <v>4.590193824365637</v>
      </c>
      <c r="R477" t="n">
        <v>1018.270397118149</v>
      </c>
      <c r="S477" t="n">
        <v>49.67379073253187</v>
      </c>
      <c r="T477" t="n">
        <v>714.6971633546904</v>
      </c>
      <c r="U477" t="n">
        <v>13782.1253053329</v>
      </c>
      <c r="V477" t="n">
        <v>324</v>
      </c>
      <c r="W477" t="n">
        <v>592</v>
      </c>
      <c r="X477" t="n">
        <v>207</v>
      </c>
      <c r="Y477" t="n">
        <v>1</v>
      </c>
      <c r="Z477" t="n">
        <v>0.3249972611860876</v>
      </c>
      <c r="AA477" t="n">
        <v>3.631129028897756</v>
      </c>
      <c r="AB477" t="n">
        <v>125.4748149239514</v>
      </c>
      <c r="AC477" t="n">
        <v>2401.708175648463</v>
      </c>
      <c r="AD477" t="n">
        <v>4971.569517314385</v>
      </c>
      <c r="AE477" t="n">
        <v>1.172760207339376</v>
      </c>
      <c r="AF477" t="n">
        <v>16.30269628083815</v>
      </c>
      <c r="AG477" t="n">
        <v>186.8780173175336</v>
      </c>
      <c r="AH477" t="n">
        <v>42817.61663462401</v>
      </c>
      <c r="AI477" t="n">
        <v>29216.16434357052</v>
      </c>
      <c r="AJ477" t="n">
        <v>342.9754946346906</v>
      </c>
      <c r="AK477" t="n">
        <v>-24.66995315049418</v>
      </c>
      <c r="AL477" t="n">
        <v>-658.2029891795405</v>
      </c>
      <c r="AM477" t="n">
        <v>1.787857907859341</v>
      </c>
      <c r="AN477" t="n">
        <v>20.90546626505061</v>
      </c>
      <c r="AO477" t="n">
        <v>-1018.270397118149</v>
      </c>
      <c r="AP477" t="n">
        <v>1019422.067507457</v>
      </c>
      <c r="AQ477" t="n">
        <v>0.2129311127269143</v>
      </c>
      <c r="AR477" t="n">
        <v>0.2008302684306059</v>
      </c>
      <c r="AS477" t="n">
        <v>0.1182720954750208</v>
      </c>
      <c r="AT477" t="n">
        <v>0.2581157898302483</v>
      </c>
      <c r="AU477" t="n">
        <v>0.2098507335372108</v>
      </c>
      <c r="AV477" t="n">
        <v>5.734456164448933</v>
      </c>
      <c r="AW477" t="n">
        <v>81.56245539060433</v>
      </c>
      <c r="AX477" t="n">
        <v>2500.847388677155</v>
      </c>
      <c r="AY477" t="n">
        <v>176496.2174185094</v>
      </c>
      <c r="AZ477" t="n">
        <v>197040.9387448544</v>
      </c>
      <c r="BA477" t="n">
        <v>10583.0935040346</v>
      </c>
      <c r="BB477" t="n">
        <v>63707.94276050682</v>
      </c>
      <c r="BC477" t="n">
        <v>74291.03626454141</v>
      </c>
      <c r="BD477" t="n">
        <v>1.804559472301374</v>
      </c>
      <c r="BE477" t="n">
        <v>0.01670156444203259</v>
      </c>
      <c r="BF477" t="n">
        <v>25.49566008941624</v>
      </c>
      <c r="BG477" t="n">
        <v>4.590193824365637</v>
      </c>
      <c r="BH477" t="n">
        <v>-4.831690603168681e-13</v>
      </c>
      <c r="BI477" t="n">
        <v>1018.270397118149</v>
      </c>
      <c r="BJ477" t="n">
        <v>55202.71028150315</v>
      </c>
      <c r="BK477" t="n">
        <v>1625.190208540819</v>
      </c>
      <c r="BL477" t="n">
        <v>57948.71498997612</v>
      </c>
      <c r="BM477" t="n">
        <v>11372.9193567573</v>
      </c>
      <c r="BN477" t="n">
        <v>-1533.817679434311</v>
      </c>
      <c r="BO477" t="n">
        <v>63649.8440786676</v>
      </c>
      <c r="BP477" t="n">
        <v>0.08356189749066151</v>
      </c>
      <c r="BQ477" t="n">
        <v>3.982809691588704</v>
      </c>
      <c r="BR477" t="n">
        <v>-3.552713678800501e-14</v>
      </c>
      <c r="BS477" t="n">
        <v>2465.255374098414</v>
      </c>
      <c r="BT477" t="n">
        <v>9002.82271799535</v>
      </c>
      <c r="BU477" t="n">
        <v>20.18402073107427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206</v>
      </c>
      <c r="C478" t="n">
        <v>77</v>
      </c>
      <c r="D478" t="n">
        <v>765.6514379314309</v>
      </c>
      <c r="E478" t="n">
        <v>7.168637468558646</v>
      </c>
      <c r="F478" t="n">
        <v>89.8505674443207</v>
      </c>
      <c r="G478" t="n">
        <v>1966.839345425973</v>
      </c>
      <c r="H478" t="n">
        <v>263128.932125072</v>
      </c>
      <c r="I478" t="n">
        <v>213979.9636413703</v>
      </c>
      <c r="J478" t="n">
        <v>3928.285314610117</v>
      </c>
      <c r="K478" t="n">
        <v>2317.584291911754</v>
      </c>
      <c r="L478" t="n">
        <v>-1031.808370868953</v>
      </c>
      <c r="M478" t="n">
        <v>1.804559472301374</v>
      </c>
      <c r="N478" t="n">
        <v>25.49566008941624</v>
      </c>
      <c r="O478" t="n">
        <v>-4.831690603168681e-13</v>
      </c>
      <c r="P478" t="n">
        <v>0.01670156444203259</v>
      </c>
      <c r="Q478" t="n">
        <v>4.590193824365637</v>
      </c>
      <c r="R478" t="n">
        <v>1018.270397118149</v>
      </c>
      <c r="S478" t="n">
        <v>49.67379073253187</v>
      </c>
      <c r="T478" t="n">
        <v>714.6971633546904</v>
      </c>
      <c r="U478" t="n">
        <v>13782.1253053329</v>
      </c>
      <c r="V478" t="n">
        <v>324</v>
      </c>
      <c r="W478" t="n">
        <v>592</v>
      </c>
      <c r="X478" t="n">
        <v>207</v>
      </c>
      <c r="Y478" t="n">
        <v>1</v>
      </c>
      <c r="Z478" t="n">
        <v>0.3249972611860876</v>
      </c>
      <c r="AA478" t="n">
        <v>3.631129028897756</v>
      </c>
      <c r="AB478" t="n">
        <v>125.4748149239514</v>
      </c>
      <c r="AC478" t="n">
        <v>2401.708175648463</v>
      </c>
      <c r="AD478" t="n">
        <v>4971.569517314385</v>
      </c>
      <c r="AE478" t="n">
        <v>1.172760207339376</v>
      </c>
      <c r="AF478" t="n">
        <v>16.30269628083815</v>
      </c>
      <c r="AG478" t="n">
        <v>186.8780173175336</v>
      </c>
      <c r="AH478" t="n">
        <v>42817.61663462401</v>
      </c>
      <c r="AI478" t="n">
        <v>29216.16434357052</v>
      </c>
      <c r="AJ478" t="n">
        <v>222.3503902588007</v>
      </c>
      <c r="AK478" t="n">
        <v>-128.5987262038181</v>
      </c>
      <c r="AL478" t="n">
        <v>-368.6202615236895</v>
      </c>
      <c r="AM478" t="n">
        <v>1.787857907859341</v>
      </c>
      <c r="AN478" t="n">
        <v>20.90546626505061</v>
      </c>
      <c r="AO478" t="n">
        <v>-1018.270397118149</v>
      </c>
      <c r="AP478" t="n">
        <v>1019812.003898885</v>
      </c>
      <c r="AQ478" t="n">
        <v>0.2128496961624868</v>
      </c>
      <c r="AR478" t="n">
        <v>0.2008018532166644</v>
      </c>
      <c r="AS478" t="n">
        <v>0.1185673098533308</v>
      </c>
      <c r="AT478" t="n">
        <v>0.2580106459777048</v>
      </c>
      <c r="AU478" t="n">
        <v>0.2097704947898132</v>
      </c>
      <c r="AV478" t="n">
        <v>5.733740291837488</v>
      </c>
      <c r="AW478" t="n">
        <v>81.54788929635072</v>
      </c>
      <c r="AX478" t="n">
        <v>2500.100419962188</v>
      </c>
      <c r="AY478" t="n">
        <v>176477.4145149338</v>
      </c>
      <c r="AZ478" t="n">
        <v>197017.7259431233</v>
      </c>
      <c r="BA478" t="n">
        <v>10583.0935040346</v>
      </c>
      <c r="BB478" t="n">
        <v>63707.94276050682</v>
      </c>
      <c r="BC478" t="n">
        <v>74291.03626454141</v>
      </c>
      <c r="BD478" t="n">
        <v>1.804559472301374</v>
      </c>
      <c r="BE478" t="n">
        <v>0.01670156444203259</v>
      </c>
      <c r="BF478" t="n">
        <v>25.49566008941624</v>
      </c>
      <c r="BG478" t="n">
        <v>4.590193824365637</v>
      </c>
      <c r="BH478" t="n">
        <v>-4.831690603168681e-13</v>
      </c>
      <c r="BI478" t="n">
        <v>1018.270397118149</v>
      </c>
      <c r="BJ478" t="n">
        <v>55202.71028150315</v>
      </c>
      <c r="BK478" t="n">
        <v>1625.190208540819</v>
      </c>
      <c r="BL478" t="n">
        <v>57948.71498997612</v>
      </c>
      <c r="BM478" t="n">
        <v>11372.9193567573</v>
      </c>
      <c r="BN478" t="n">
        <v>-1533.817679434311</v>
      </c>
      <c r="BO478" t="n">
        <v>63649.8440786676</v>
      </c>
      <c r="BP478" t="n">
        <v>0.08356189749066151</v>
      </c>
      <c r="BQ478" t="n">
        <v>3.982809691588704</v>
      </c>
      <c r="BR478" t="n">
        <v>-3.552713678800501e-14</v>
      </c>
      <c r="BS478" t="n">
        <v>2465.255374098414</v>
      </c>
      <c r="BT478" t="n">
        <v>9002.82271799535</v>
      </c>
      <c r="BU478" t="n">
        <v>20.18402073107427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206</v>
      </c>
      <c r="C479" t="n">
        <v>77</v>
      </c>
      <c r="D479" t="n">
        <v>765.6514822044752</v>
      </c>
      <c r="E479" t="n">
        <v>7.168637468558646</v>
      </c>
      <c r="F479" t="n">
        <v>89.85059328855114</v>
      </c>
      <c r="G479" t="n">
        <v>1966.839345425973</v>
      </c>
      <c r="H479" t="n">
        <v>263128.932125072</v>
      </c>
      <c r="I479" t="n">
        <v>213979.9636413703</v>
      </c>
      <c r="J479" t="n">
        <v>3928.285314610117</v>
      </c>
      <c r="K479" t="n">
        <v>2317.584291911754</v>
      </c>
      <c r="L479" t="n">
        <v>-1031.808370868953</v>
      </c>
      <c r="M479" t="n">
        <v>1.804559472301374</v>
      </c>
      <c r="N479" t="n">
        <v>25.49566008941624</v>
      </c>
      <c r="O479" t="n">
        <v>-4.831690603168681e-13</v>
      </c>
      <c r="P479" t="n">
        <v>0.06662657511430282</v>
      </c>
      <c r="Q479" t="n">
        <v>4.590193824365637</v>
      </c>
      <c r="R479" t="n">
        <v>1018.270397118149</v>
      </c>
      <c r="S479" t="n">
        <v>49.72371574320414</v>
      </c>
      <c r="T479" t="n">
        <v>714.6971633546904</v>
      </c>
      <c r="U479" t="n">
        <v>13782.1253053329</v>
      </c>
      <c r="V479" t="n">
        <v>324</v>
      </c>
      <c r="W479" t="n">
        <v>592.6666666666666</v>
      </c>
      <c r="X479" t="n">
        <v>207</v>
      </c>
      <c r="Y479" t="n">
        <v>1</v>
      </c>
      <c r="Z479" t="n">
        <v>0.3249972611860876</v>
      </c>
      <c r="AA479" t="n">
        <v>3.631129046476849</v>
      </c>
      <c r="AB479" t="n">
        <v>125.4748149239514</v>
      </c>
      <c r="AC479" t="n">
        <v>2401.70867489857</v>
      </c>
      <c r="AD479" t="n">
        <v>4971.569517314385</v>
      </c>
      <c r="AE479" t="n">
        <v>1.172760207339376</v>
      </c>
      <c r="AF479" t="n">
        <v>16.30269629841725</v>
      </c>
      <c r="AG479" t="n">
        <v>186.8780173175336</v>
      </c>
      <c r="AH479" t="n">
        <v>42817.61683004318</v>
      </c>
      <c r="AI479" t="n">
        <v>29216.16434357052</v>
      </c>
      <c r="AJ479" t="n">
        <v>162.0378380708558</v>
      </c>
      <c r="AK479" t="n">
        <v>-203.0177668312023</v>
      </c>
      <c r="AL479" t="n">
        <v>-541.1565067465875</v>
      </c>
      <c r="AM479" t="n">
        <v>1.73793289718707</v>
      </c>
      <c r="AN479" t="n">
        <v>20.90546626505061</v>
      </c>
      <c r="AO479" t="n">
        <v>-1018.270397118149</v>
      </c>
      <c r="AP479" t="n">
        <v>1021853.973200162</v>
      </c>
      <c r="AQ479" t="n">
        <v>0.213134335045528</v>
      </c>
      <c r="AR479" t="n">
        <v>0.2010321432173443</v>
      </c>
      <c r="AS479" t="n">
        <v>0.1189815698570594</v>
      </c>
      <c r="AT479" t="n">
        <v>0.2575006411634286</v>
      </c>
      <c r="AU479" t="n">
        <v>0.2093513107166396</v>
      </c>
      <c r="AV479" t="n">
        <v>5.732083341262876</v>
      </c>
      <c r="AW479" t="n">
        <v>81.51441467900275</v>
      </c>
      <c r="AX479" t="n">
        <v>2498.868414708004</v>
      </c>
      <c r="AY479" t="n">
        <v>176456.0721291172</v>
      </c>
      <c r="AZ479" t="n">
        <v>197001.774028915</v>
      </c>
      <c r="BA479" t="n">
        <v>12099.87773452151</v>
      </c>
      <c r="BB479" t="n">
        <v>63707.94276050682</v>
      </c>
      <c r="BC479" t="n">
        <v>75807.82049502833</v>
      </c>
      <c r="BD479" t="n">
        <v>1.804559472301374</v>
      </c>
      <c r="BE479" t="n">
        <v>0.06662657511430282</v>
      </c>
      <c r="BF479" t="n">
        <v>25.49566008941624</v>
      </c>
      <c r="BG479" t="n">
        <v>4.590193824365637</v>
      </c>
      <c r="BH479" t="n">
        <v>-4.831690603168681e-13</v>
      </c>
      <c r="BI479" t="n">
        <v>1018.270397118149</v>
      </c>
      <c r="BJ479" t="n">
        <v>55202.71028150315</v>
      </c>
      <c r="BK479" t="n">
        <v>3141.97443902773</v>
      </c>
      <c r="BL479" t="n">
        <v>57948.71498997612</v>
      </c>
      <c r="BM479" t="n">
        <v>11372.9193567573</v>
      </c>
      <c r="BN479" t="n">
        <v>-1533.817679434311</v>
      </c>
      <c r="BO479" t="n">
        <v>63649.8440786676</v>
      </c>
      <c r="BP479" t="n">
        <v>0.08356189749066151</v>
      </c>
      <c r="BQ479" t="n">
        <v>3.982809691588704</v>
      </c>
      <c r="BR479" t="n">
        <v>-3.552713678800501e-14</v>
      </c>
      <c r="BS479" t="n">
        <v>2465.255374098414</v>
      </c>
      <c r="BT479" t="n">
        <v>9002.82271799535</v>
      </c>
      <c r="BU479" t="n">
        <v>20.18402073107427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206</v>
      </c>
      <c r="C480" t="n">
        <v>77</v>
      </c>
      <c r="D480" t="n">
        <v>765.6525394046457</v>
      </c>
      <c r="E480" t="n">
        <v>7.168643995800443</v>
      </c>
      <c r="F480" t="n">
        <v>89.83953619197051</v>
      </c>
      <c r="G480" t="n">
        <v>1966.855160026643</v>
      </c>
      <c r="H480" t="n">
        <v>263128.932125072</v>
      </c>
      <c r="I480" t="n">
        <v>213979.9636413703</v>
      </c>
      <c r="J480" t="n">
        <v>3967.329707956977</v>
      </c>
      <c r="K480" t="n">
        <v>2317.584291911754</v>
      </c>
      <c r="L480" t="n">
        <v>-1031.808370868953</v>
      </c>
      <c r="M480" t="n">
        <v>1.804559472301374</v>
      </c>
      <c r="N480" t="n">
        <v>19.92567804557137</v>
      </c>
      <c r="O480" t="n">
        <v>-4.831690603168681e-13</v>
      </c>
      <c r="P480" t="n">
        <v>0.09158908045043795</v>
      </c>
      <c r="Q480" t="n">
        <v>4.590193824365637</v>
      </c>
      <c r="R480" t="n">
        <v>1018.270397118149</v>
      </c>
      <c r="S480" t="n">
        <v>49.74867824854027</v>
      </c>
      <c r="T480" t="n">
        <v>720.2671453985353</v>
      </c>
      <c r="U480" t="n">
        <v>13782.1253053329</v>
      </c>
      <c r="V480" t="n">
        <v>324.6666666666667</v>
      </c>
      <c r="W480" t="n">
        <v>593</v>
      </c>
      <c r="X480" t="n">
        <v>207</v>
      </c>
      <c r="Y480" t="n">
        <v>1</v>
      </c>
      <c r="Z480" t="n">
        <v>0.3249972802011741</v>
      </c>
      <c r="AA480" t="n">
        <v>3.687789315577961</v>
      </c>
      <c r="AB480" t="n">
        <v>125.475279862547</v>
      </c>
      <c r="AC480" t="n">
        <v>2401.708924523623</v>
      </c>
      <c r="AD480" t="n">
        <v>4971.569517314385</v>
      </c>
      <c r="AE480" t="n">
        <v>1.172760226354463</v>
      </c>
      <c r="AF480" t="n">
        <v>16.32487460064936</v>
      </c>
      <c r="AG480" t="n">
        <v>186.8784822561292</v>
      </c>
      <c r="AH480" t="n">
        <v>42817.61692775277</v>
      </c>
      <c r="AI480" t="n">
        <v>29216.16434357052</v>
      </c>
      <c r="AJ480" t="n">
        <v>184.7550453144046</v>
      </c>
      <c r="AK480" t="n">
        <v>-176.1572204748822</v>
      </c>
      <c r="AL480" t="n">
        <v>-684.8417573844712</v>
      </c>
      <c r="AM480" t="n">
        <v>1.712970391850935</v>
      </c>
      <c r="AN480" t="n">
        <v>15.33548422120574</v>
      </c>
      <c r="AO480" t="n">
        <v>-1018.270397118149</v>
      </c>
      <c r="AP480" t="n">
        <v>1021158.070140982</v>
      </c>
      <c r="AQ480" t="n">
        <v>0.2132795827208014</v>
      </c>
      <c r="AR480" t="n">
        <v>0.2013230429109635</v>
      </c>
      <c r="AS480" t="n">
        <v>0.1182472998498591</v>
      </c>
      <c r="AT480" t="n">
        <v>0.2576770488343468</v>
      </c>
      <c r="AU480" t="n">
        <v>0.2094730256840295</v>
      </c>
      <c r="AV480" t="n">
        <v>5.733913035038245</v>
      </c>
      <c r="AW480" t="n">
        <v>81.54016054623226</v>
      </c>
      <c r="AX480" t="n">
        <v>2500.636956771057</v>
      </c>
      <c r="AY480" t="n">
        <v>176501.490656743</v>
      </c>
      <c r="AZ480" t="n">
        <v>197064.2240827729</v>
      </c>
      <c r="BA480" t="n">
        <v>12858.26984976496</v>
      </c>
      <c r="BB480" t="n">
        <v>63707.94276050682</v>
      </c>
      <c r="BC480" t="n">
        <v>76566.21261027179</v>
      </c>
      <c r="BD480" t="n">
        <v>1.804559472301374</v>
      </c>
      <c r="BE480" t="n">
        <v>0.09158908045043795</v>
      </c>
      <c r="BF480" t="n">
        <v>19.92567804557137</v>
      </c>
      <c r="BG480" t="n">
        <v>4.590193824365637</v>
      </c>
      <c r="BH480" t="n">
        <v>-4.831690603168681e-13</v>
      </c>
      <c r="BI480" t="n">
        <v>1018.270397118149</v>
      </c>
      <c r="BJ480" t="n">
        <v>55202.71028150315</v>
      </c>
      <c r="BK480" t="n">
        <v>3900.366554271185</v>
      </c>
      <c r="BL480" t="n">
        <v>45204.31757455687</v>
      </c>
      <c r="BM480" t="n">
        <v>11372.9193567573</v>
      </c>
      <c r="BN480" t="n">
        <v>-1533.817679434311</v>
      </c>
      <c r="BO480" t="n">
        <v>63649.8440786676</v>
      </c>
      <c r="BP480" t="n">
        <v>0.08356189749066151</v>
      </c>
      <c r="BQ480" t="n">
        <v>2.056302460718673</v>
      </c>
      <c r="BR480" t="n">
        <v>-3.552713678800501e-14</v>
      </c>
      <c r="BS480" t="n">
        <v>2465.255374098414</v>
      </c>
      <c r="BT480" t="n">
        <v>4594.877848403175</v>
      </c>
      <c r="BU480" t="n">
        <v>20.18402073107427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206</v>
      </c>
      <c r="C481" t="n">
        <v>77</v>
      </c>
      <c r="D481" t="n">
        <v>765.655202828816</v>
      </c>
      <c r="E481" t="n">
        <v>7.170983650114113</v>
      </c>
      <c r="F481" t="n">
        <v>89.83464225517908</v>
      </c>
      <c r="G481" t="n">
        <v>1966.882367694979</v>
      </c>
      <c r="H481" t="n">
        <v>263128.932125072</v>
      </c>
      <c r="I481" t="n">
        <v>213931.127283469</v>
      </c>
      <c r="J481" t="n">
        <v>3961.634279163407</v>
      </c>
      <c r="K481" t="n">
        <v>2317.584291911754</v>
      </c>
      <c r="L481" t="n">
        <v>-1031.808370868953</v>
      </c>
      <c r="M481" t="n">
        <v>0.7536505681956281</v>
      </c>
      <c r="N481" t="n">
        <v>17.14068702364893</v>
      </c>
      <c r="O481" t="n">
        <v>-4.831690603168681e-13</v>
      </c>
      <c r="P481" t="n">
        <v>0.09158908045043795</v>
      </c>
      <c r="Q481" t="n">
        <v>4.590193824365637</v>
      </c>
      <c r="R481" t="n">
        <v>552.7287575662564</v>
      </c>
      <c r="S481" t="n">
        <v>51.03789621308758</v>
      </c>
      <c r="T481" t="n">
        <v>723.0521364204577</v>
      </c>
      <c r="U481" t="n">
        <v>14430.40152513703</v>
      </c>
      <c r="V481" t="n">
        <v>326.3333333333333</v>
      </c>
      <c r="W481" t="n">
        <v>594.3333333333334</v>
      </c>
      <c r="X481" t="n">
        <v>207</v>
      </c>
      <c r="Y481" t="n">
        <v>1</v>
      </c>
      <c r="Z481" t="n">
        <v>0.3384775448106268</v>
      </c>
      <c r="AA481" t="n">
        <v>3.716119851183462</v>
      </c>
      <c r="AB481" t="n">
        <v>125.4760799163545</v>
      </c>
      <c r="AC481" t="n">
        <v>2401.708924523623</v>
      </c>
      <c r="AD481" t="n">
        <v>4977.737780630594</v>
      </c>
      <c r="AE481" t="n">
        <v>1.178036756371616</v>
      </c>
      <c r="AF481" t="n">
        <v>16.33596415282036</v>
      </c>
      <c r="AG481" t="n">
        <v>186.8792823099368</v>
      </c>
      <c r="AH481" t="n">
        <v>42817.61692775277</v>
      </c>
      <c r="AI481" t="n">
        <v>29218.5787558222</v>
      </c>
      <c r="AJ481" t="n">
        <v>67.60333769631953</v>
      </c>
      <c r="AK481" t="n">
        <v>-147.4709025017787</v>
      </c>
      <c r="AL481" t="n">
        <v>-238.9708818711907</v>
      </c>
      <c r="AM481" t="n">
        <v>0.6620614877451899</v>
      </c>
      <c r="AN481" t="n">
        <v>12.5504931992833</v>
      </c>
      <c r="AO481" t="n">
        <v>-552.7287575662561</v>
      </c>
      <c r="AP481" t="n">
        <v>1021015.939912479</v>
      </c>
      <c r="AQ481" t="n">
        <v>0.2131697972068739</v>
      </c>
      <c r="AR481" t="n">
        <v>0.2013137824357843</v>
      </c>
      <c r="AS481" t="n">
        <v>0.1182647113445518</v>
      </c>
      <c r="AT481" t="n">
        <v>0.2577128542651618</v>
      </c>
      <c r="AU481" t="n">
        <v>0.2095388547476282</v>
      </c>
      <c r="AV481" t="n">
        <v>5.733809796513534</v>
      </c>
      <c r="AW481" t="n">
        <v>81.53600016322906</v>
      </c>
      <c r="AX481" t="n">
        <v>2500.538026795924</v>
      </c>
      <c r="AY481" t="n">
        <v>176491.8141152076</v>
      </c>
      <c r="AZ481" t="n">
        <v>197051.184586993</v>
      </c>
      <c r="BA481" t="n">
        <v>12858.26984976496</v>
      </c>
      <c r="BB481" t="n">
        <v>34806.06563112835</v>
      </c>
      <c r="BC481" t="n">
        <v>47664.3354808933</v>
      </c>
      <c r="BD481" t="n">
        <v>0.7536505681956281</v>
      </c>
      <c r="BE481" t="n">
        <v>0.09158908045043795</v>
      </c>
      <c r="BF481" t="n">
        <v>17.14068702364893</v>
      </c>
      <c r="BG481" t="n">
        <v>4.590193824365637</v>
      </c>
      <c r="BH481" t="n">
        <v>-4.831690603168681e-13</v>
      </c>
      <c r="BI481" t="n">
        <v>552.7287575662564</v>
      </c>
      <c r="BJ481" t="n">
        <v>23245.56495048049</v>
      </c>
      <c r="BK481" t="n">
        <v>3900.366554271185</v>
      </c>
      <c r="BL481" t="n">
        <v>38832.11886684724</v>
      </c>
      <c r="BM481" t="n">
        <v>11372.9193567573</v>
      </c>
      <c r="BN481" t="n">
        <v>-1533.817679434311</v>
      </c>
      <c r="BO481" t="n">
        <v>34796.79111617037</v>
      </c>
      <c r="BP481" t="n">
        <v>0.05692462834483134</v>
      </c>
      <c r="BQ481" t="n">
        <v>1.093048845283658</v>
      </c>
      <c r="BR481" t="n">
        <v>-3.552713678800501e-14</v>
      </c>
      <c r="BS481" t="n">
        <v>1655.241225403747</v>
      </c>
      <c r="BT481" t="n">
        <v>2390.905413607088</v>
      </c>
      <c r="BU481" t="n">
        <v>20.18402073107427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206</v>
      </c>
      <c r="C482" t="n">
        <v>77</v>
      </c>
      <c r="D482" t="n">
        <v>765.6673591202656</v>
      </c>
      <c r="E482" t="n">
        <v>7.172370490375349</v>
      </c>
      <c r="F482" t="n">
        <v>89.83659771268161</v>
      </c>
      <c r="G482" t="n">
        <v>1966.958100812961</v>
      </c>
      <c r="H482" t="n">
        <v>263128.932125072</v>
      </c>
      <c r="I482" t="n">
        <v>213907.0226146085</v>
      </c>
      <c r="J482" t="n">
        <v>3949.025466429908</v>
      </c>
      <c r="K482" t="n">
        <v>2317.584291911754</v>
      </c>
      <c r="L482" t="n">
        <v>-1031.808370868953</v>
      </c>
      <c r="M482" t="n">
        <v>0.2281961161427555</v>
      </c>
      <c r="N482" t="n">
        <v>18.98496076046499</v>
      </c>
      <c r="O482" t="n">
        <v>-4.831690603168681e-13</v>
      </c>
      <c r="P482" t="n">
        <v>0.09158908045043795</v>
      </c>
      <c r="Q482" t="n">
        <v>4.590193824365637</v>
      </c>
      <c r="R482" t="n">
        <v>319.9579377903101</v>
      </c>
      <c r="S482" t="n">
        <v>51.68250519536124</v>
      </c>
      <c r="T482" t="n">
        <v>724.8964101572737</v>
      </c>
      <c r="U482" t="n">
        <v>14754.53963503909</v>
      </c>
      <c r="V482" t="n">
        <v>327.6666666666667</v>
      </c>
      <c r="W482" t="n">
        <v>595</v>
      </c>
      <c r="X482" t="n">
        <v>207</v>
      </c>
      <c r="Y482" t="n">
        <v>1</v>
      </c>
      <c r="Z482" t="n">
        <v>0.3452183108959219</v>
      </c>
      <c r="AA482" t="n">
        <v>3.716507342896792</v>
      </c>
      <c r="AB482" t="n">
        <v>125.4783319338083</v>
      </c>
      <c r="AC482" t="n">
        <v>2401.708924523623</v>
      </c>
      <c r="AD482" t="n">
        <v>4980.831107345025</v>
      </c>
      <c r="AE482" t="n">
        <v>1.180675655160761</v>
      </c>
      <c r="AF482" t="n">
        <v>16.3361166542513</v>
      </c>
      <c r="AG482" t="n">
        <v>186.8815343273905</v>
      </c>
      <c r="AH482" t="n">
        <v>42817.61692775277</v>
      </c>
      <c r="AI482" t="n">
        <v>29219.79515700437</v>
      </c>
      <c r="AJ482" t="n">
        <v>3.348182076389783</v>
      </c>
      <c r="AK482" t="n">
        <v>-249.2774504687291</v>
      </c>
      <c r="AL482" t="n">
        <v>-24.55655538157016</v>
      </c>
      <c r="AM482" t="n">
        <v>0.1366070356923172</v>
      </c>
      <c r="AN482" t="n">
        <v>14.39476693609936</v>
      </c>
      <c r="AO482" t="n">
        <v>-319.9579377903099</v>
      </c>
      <c r="AP482" t="n">
        <v>1022430.473209716</v>
      </c>
      <c r="AQ482" t="n">
        <v>0.2133135224753229</v>
      </c>
      <c r="AR482" t="n">
        <v>0.2009405679733122</v>
      </c>
      <c r="AS482" t="n">
        <v>0.1192278858852605</v>
      </c>
      <c r="AT482" t="n">
        <v>0.2573563083453796</v>
      </c>
      <c r="AU482" t="n">
        <v>0.2091617153207248</v>
      </c>
      <c r="AV482" t="n">
        <v>5.731544571515367</v>
      </c>
      <c r="AW482" t="n">
        <v>81.50635053069809</v>
      </c>
      <c r="AX482" t="n">
        <v>2498.418119540732</v>
      </c>
      <c r="AY482" t="n">
        <v>176439.7451268949</v>
      </c>
      <c r="AZ482" t="n">
        <v>196982.5375107465</v>
      </c>
      <c r="BA482" t="n">
        <v>12858.26984976496</v>
      </c>
      <c r="BB482" t="n">
        <v>20355.1270664391</v>
      </c>
      <c r="BC482" t="n">
        <v>33213.39691620406</v>
      </c>
      <c r="BD482" t="n">
        <v>0.2281961161427555</v>
      </c>
      <c r="BE482" t="n">
        <v>0.09158908045043795</v>
      </c>
      <c r="BF482" t="n">
        <v>18.98496076046499</v>
      </c>
      <c r="BG482" t="n">
        <v>4.590193824365637</v>
      </c>
      <c r="BH482" t="n">
        <v>-4.831690603168681e-13</v>
      </c>
      <c r="BI482" t="n">
        <v>319.9579377903101</v>
      </c>
      <c r="BJ482" t="n">
        <v>7266.992284969153</v>
      </c>
      <c r="BK482" t="n">
        <v>3900.366554271185</v>
      </c>
      <c r="BL482" t="n">
        <v>43073.33985119103</v>
      </c>
      <c r="BM482" t="n">
        <v>11372.9193567573</v>
      </c>
      <c r="BN482" t="n">
        <v>-1533.817679434311</v>
      </c>
      <c r="BO482" t="n">
        <v>20370.26463492175</v>
      </c>
      <c r="BP482" t="n">
        <v>0.04360599377191628</v>
      </c>
      <c r="BQ482" t="n">
        <v>1.410751487513058</v>
      </c>
      <c r="BR482" t="n">
        <v>-3.552713678800501e-14</v>
      </c>
      <c r="BS482" t="n">
        <v>1250.234151056414</v>
      </c>
      <c r="BT482" t="n">
        <v>3121.516648862773</v>
      </c>
      <c r="BU482" t="n">
        <v>20.18402073107427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206</v>
      </c>
      <c r="C483" t="n">
        <v>77</v>
      </c>
      <c r="D483" t="n">
        <v>765.6866899280179</v>
      </c>
      <c r="E483" t="n">
        <v>7.172821174470013</v>
      </c>
      <c r="F483" t="n">
        <v>89.83909962004475</v>
      </c>
      <c r="G483" t="n">
        <v>1967.060619327447</v>
      </c>
      <c r="H483" t="n">
        <v>263128.932125072</v>
      </c>
      <c r="I483" t="n">
        <v>213907.0550256617</v>
      </c>
      <c r="J483" t="n">
        <v>3949.025466429908</v>
      </c>
      <c r="K483" t="n">
        <v>2317.584291911754</v>
      </c>
      <c r="L483" t="n">
        <v>-1031.808370868953</v>
      </c>
      <c r="M483" t="n">
        <v>1.066634064665998</v>
      </c>
      <c r="N483" t="n">
        <v>19.90709762887303</v>
      </c>
      <c r="O483" t="n">
        <v>-4.831690603168681e-13</v>
      </c>
      <c r="P483" t="n">
        <v>0.09158908045043795</v>
      </c>
      <c r="Q483" t="n">
        <v>4.590193824365637</v>
      </c>
      <c r="R483" t="n">
        <v>412.8550285746458</v>
      </c>
      <c r="S483" t="n">
        <v>52.52094314388447</v>
      </c>
      <c r="T483" t="n">
        <v>725.8185470256818</v>
      </c>
      <c r="U483" t="n">
        <v>14847.43672582343</v>
      </c>
      <c r="V483" t="n">
        <v>328.6666666666667</v>
      </c>
      <c r="W483" t="n">
        <v>595.6666666666666</v>
      </c>
      <c r="X483" t="n">
        <v>207</v>
      </c>
      <c r="Y483" t="n">
        <v>1</v>
      </c>
      <c r="Z483" t="n">
        <v>0.3453116002074928</v>
      </c>
      <c r="AA483" t="n">
        <v>3.716701759801673</v>
      </c>
      <c r="AB483" t="n">
        <v>125.4813735070128</v>
      </c>
      <c r="AC483" t="n">
        <v>2401.708924523623</v>
      </c>
      <c r="AD483" t="n">
        <v>4981.119034173477</v>
      </c>
      <c r="AE483" t="n">
        <v>1.180712960482927</v>
      </c>
      <c r="AF483" t="n">
        <v>16.33619357601499</v>
      </c>
      <c r="AG483" t="n">
        <v>186.884575900595</v>
      </c>
      <c r="AH483" t="n">
        <v>42817.61692775277</v>
      </c>
      <c r="AI483" t="n">
        <v>29219.90843269088</v>
      </c>
      <c r="AJ483" t="n">
        <v>-3.103931036730395</v>
      </c>
      <c r="AK483" t="n">
        <v>-484.4952610401872</v>
      </c>
      <c r="AL483" t="n">
        <v>163.3984669344578</v>
      </c>
      <c r="AM483" t="n">
        <v>0.9750449842155596</v>
      </c>
      <c r="AN483" t="n">
        <v>15.3169038045074</v>
      </c>
      <c r="AO483" t="n">
        <v>-412.8550285746456</v>
      </c>
      <c r="AP483" t="n">
        <v>1023510.50825699</v>
      </c>
      <c r="AQ483" t="n">
        <v>0.2130950272213012</v>
      </c>
      <c r="AR483" t="n">
        <v>0.2018489570896026</v>
      </c>
      <c r="AS483" t="n">
        <v>0.1190298883886722</v>
      </c>
      <c r="AT483" t="n">
        <v>0.2570847392404141</v>
      </c>
      <c r="AU483" t="n">
        <v>0.20894138806001</v>
      </c>
      <c r="AV483" t="n">
        <v>5.732812612787206</v>
      </c>
      <c r="AW483" t="n">
        <v>81.47599693160285</v>
      </c>
      <c r="AX483" t="n">
        <v>2498.601310664996</v>
      </c>
      <c r="AY483" t="n">
        <v>176444.3536165841</v>
      </c>
      <c r="AZ483" t="n">
        <v>197011.8378539242</v>
      </c>
      <c r="BA483" t="n">
        <v>12858.26984976496</v>
      </c>
      <c r="BB483" t="n">
        <v>26192.64694493045</v>
      </c>
      <c r="BC483" t="n">
        <v>39050.91679469541</v>
      </c>
      <c r="BD483" t="n">
        <v>1.066634064665998</v>
      </c>
      <c r="BE483" t="n">
        <v>0.09158908045043795</v>
      </c>
      <c r="BF483" t="n">
        <v>19.90709762887303</v>
      </c>
      <c r="BG483" t="n">
        <v>4.590193824365637</v>
      </c>
      <c r="BH483" t="n">
        <v>-4.831690603168681e-13</v>
      </c>
      <c r="BI483" t="n">
        <v>412.8550285746458</v>
      </c>
      <c r="BJ483" t="n">
        <v>32822.4975468928</v>
      </c>
      <c r="BK483" t="n">
        <v>3900.366554271185</v>
      </c>
      <c r="BL483" t="n">
        <v>45193.95034336294</v>
      </c>
      <c r="BM483" t="n">
        <v>11372.9193567573</v>
      </c>
      <c r="BN483" t="n">
        <v>-1533.817679434311</v>
      </c>
      <c r="BO483" t="n">
        <v>26207.78451341311</v>
      </c>
      <c r="BP483" t="n">
        <v>0.1008146405733323</v>
      </c>
      <c r="BQ483" t="n">
        <v>1.569602808627758</v>
      </c>
      <c r="BR483" t="n">
        <v>-3.552713678800501e-14</v>
      </c>
      <c r="BS483" t="n">
        <v>2993.948014361578</v>
      </c>
      <c r="BT483" t="n">
        <v>3486.822266490615</v>
      </c>
      <c r="BU483" t="n">
        <v>20.18402073107427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206</v>
      </c>
      <c r="C484" t="n">
        <v>77</v>
      </c>
      <c r="D484" t="n">
        <v>765.6866899280179</v>
      </c>
      <c r="E484" t="n">
        <v>7.172821174470013</v>
      </c>
      <c r="F484" t="n">
        <v>89.73534099266605</v>
      </c>
      <c r="G484" t="n">
        <v>1967.060619327447</v>
      </c>
      <c r="H484" t="n">
        <v>263370.2765478704</v>
      </c>
      <c r="I484" t="n">
        <v>213907.0550256617</v>
      </c>
      <c r="J484" t="n">
        <v>3949.025466429908</v>
      </c>
      <c r="K484" t="n">
        <v>2317.584291911754</v>
      </c>
      <c r="L484" t="n">
        <v>-1031.808370868953</v>
      </c>
      <c r="M484" t="n">
        <v>1.485853038927619</v>
      </c>
      <c r="N484" t="n">
        <v>19.90709762887303</v>
      </c>
      <c r="O484" t="n">
        <v>-4.831690603168681e-13</v>
      </c>
      <c r="P484" t="n">
        <v>0.09158908045043795</v>
      </c>
      <c r="Q484" t="n">
        <v>4.590193824365637</v>
      </c>
      <c r="R484" t="n">
        <v>459.3035739668137</v>
      </c>
      <c r="S484" t="n">
        <v>52.9401621181461</v>
      </c>
      <c r="T484" t="n">
        <v>725.9226869889668</v>
      </c>
      <c r="U484" t="n">
        <v>14893.8852712156</v>
      </c>
      <c r="V484" t="n">
        <v>329</v>
      </c>
      <c r="W484" t="n">
        <v>596</v>
      </c>
      <c r="X484" t="n">
        <v>207.6666666666667</v>
      </c>
      <c r="Y484" t="n">
        <v>1</v>
      </c>
      <c r="Z484" t="n">
        <v>0.345357595886182</v>
      </c>
      <c r="AA484" t="n">
        <v>3.717083095708045</v>
      </c>
      <c r="AB484" t="n">
        <v>125.4813735070128</v>
      </c>
      <c r="AC484" t="n">
        <v>2401.709425266239</v>
      </c>
      <c r="AD484" t="n">
        <v>4981.262525158892</v>
      </c>
      <c r="AE484" t="n">
        <v>1.180730964166913</v>
      </c>
      <c r="AF484" t="n">
        <v>16.33634283897505</v>
      </c>
      <c r="AG484" t="n">
        <v>186.884575900595</v>
      </c>
      <c r="AH484" t="n">
        <v>42817.61712375405</v>
      </c>
      <c r="AI484" t="n">
        <v>29219.96459810533</v>
      </c>
      <c r="AJ484" t="n">
        <v>-92.63678910870942</v>
      </c>
      <c r="AK484" t="n">
        <v>-575.5070141717196</v>
      </c>
      <c r="AL484" t="n">
        <v>259.5062559092267</v>
      </c>
      <c r="AM484" t="n">
        <v>1.394263958477181</v>
      </c>
      <c r="AN484" t="n">
        <v>15.3169038045074</v>
      </c>
      <c r="AO484" t="n">
        <v>-459.3035739668135</v>
      </c>
      <c r="AP484" t="n">
        <v>1027400.531472106</v>
      </c>
      <c r="AQ484" t="n">
        <v>0.212796148276834</v>
      </c>
      <c r="AR484" t="n">
        <v>0.2026490399304787</v>
      </c>
      <c r="AS484" t="n">
        <v>0.1203106897648852</v>
      </c>
      <c r="AT484" t="n">
        <v>0.2561113451518747</v>
      </c>
      <c r="AU484" t="n">
        <v>0.2081327768759272</v>
      </c>
      <c r="AV484" t="n">
        <v>5.729501758923059</v>
      </c>
      <c r="AW484" t="n">
        <v>81.36943405650382</v>
      </c>
      <c r="AX484" t="n">
        <v>2494.889825082363</v>
      </c>
      <c r="AY484" t="n">
        <v>176363.0266157332</v>
      </c>
      <c r="AZ484" t="n">
        <v>196939.6405466419</v>
      </c>
      <c r="BA484" t="n">
        <v>12858.26984976496</v>
      </c>
      <c r="BB484" t="n">
        <v>29111.40688417612</v>
      </c>
      <c r="BC484" t="n">
        <v>41969.67673394109</v>
      </c>
      <c r="BD484" t="n">
        <v>1.485853038927619</v>
      </c>
      <c r="BE484" t="n">
        <v>0.09158908045043795</v>
      </c>
      <c r="BF484" t="n">
        <v>19.90709762887303</v>
      </c>
      <c r="BG484" t="n">
        <v>4.590193824365637</v>
      </c>
      <c r="BH484" t="n">
        <v>-4.831690603168681e-13</v>
      </c>
      <c r="BI484" t="n">
        <v>459.3035739668137</v>
      </c>
      <c r="BJ484" t="n">
        <v>45600.25017785462</v>
      </c>
      <c r="BK484" t="n">
        <v>3900.366554271185</v>
      </c>
      <c r="BL484" t="n">
        <v>45193.95034336294</v>
      </c>
      <c r="BM484" t="n">
        <v>11372.9193567573</v>
      </c>
      <c r="BN484" t="n">
        <v>-1533.817679434311</v>
      </c>
      <c r="BO484" t="n">
        <v>29126.54445265878</v>
      </c>
      <c r="BP484" t="n">
        <v>0.1294189639740403</v>
      </c>
      <c r="BQ484" t="n">
        <v>1.569602808627758</v>
      </c>
      <c r="BR484" t="n">
        <v>-3.552713678800501e-14</v>
      </c>
      <c r="BS484" t="n">
        <v>3865.804946014161</v>
      </c>
      <c r="BT484" t="n">
        <v>3486.822266490615</v>
      </c>
      <c r="BU484" t="n">
        <v>20.18402073107427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206</v>
      </c>
      <c r="C485" t="n">
        <v>77</v>
      </c>
      <c r="D485" t="n">
        <v>765.6866899280179</v>
      </c>
      <c r="E485" t="n">
        <v>7.172821174470013</v>
      </c>
      <c r="F485" t="n">
        <v>89.6834616789767</v>
      </c>
      <c r="G485" t="n">
        <v>1967.060619327447</v>
      </c>
      <c r="H485" t="n">
        <v>263490.9487592697</v>
      </c>
      <c r="I485" t="n">
        <v>213907.0550256617</v>
      </c>
      <c r="J485" t="n">
        <v>3949.025466429908</v>
      </c>
      <c r="K485" t="n">
        <v>2317.584291911754</v>
      </c>
      <c r="L485" t="n">
        <v>-1031.808370868953</v>
      </c>
      <c r="M485" t="n">
        <v>1.485853038927619</v>
      </c>
      <c r="N485" t="n">
        <v>19.90709762887303</v>
      </c>
      <c r="O485" t="n">
        <v>-4.831690603168681e-13</v>
      </c>
      <c r="P485" t="n">
        <v>0.09158908045043795</v>
      </c>
      <c r="Q485" t="n">
        <v>4.590193824365637</v>
      </c>
      <c r="R485" t="n">
        <v>459.3035739668137</v>
      </c>
      <c r="S485" t="n">
        <v>52.9401621181461</v>
      </c>
      <c r="T485" t="n">
        <v>725.9747569706093</v>
      </c>
      <c r="U485" t="n">
        <v>14893.8852712156</v>
      </c>
      <c r="V485" t="n">
        <v>329</v>
      </c>
      <c r="W485" t="n">
        <v>596</v>
      </c>
      <c r="X485" t="n">
        <v>208</v>
      </c>
      <c r="Y485" t="n">
        <v>1</v>
      </c>
      <c r="Z485" t="n">
        <v>0.345357595886182</v>
      </c>
      <c r="AA485" t="n">
        <v>3.71727376366123</v>
      </c>
      <c r="AB485" t="n">
        <v>125.4813735070128</v>
      </c>
      <c r="AC485" t="n">
        <v>2401.709675637547</v>
      </c>
      <c r="AD485" t="n">
        <v>4981.262525158892</v>
      </c>
      <c r="AE485" t="n">
        <v>1.180730964166913</v>
      </c>
      <c r="AF485" t="n">
        <v>16.33641747045508</v>
      </c>
      <c r="AG485" t="n">
        <v>186.884575900595</v>
      </c>
      <c r="AH485" t="n">
        <v>42817.61722175468</v>
      </c>
      <c r="AI485" t="n">
        <v>29219.96459810533</v>
      </c>
      <c r="AJ485" t="n">
        <v>-184.6461580112766</v>
      </c>
      <c r="AK485" t="n">
        <v>-575.5070141717196</v>
      </c>
      <c r="AL485" t="n">
        <v>259.5062559092267</v>
      </c>
      <c r="AM485" t="n">
        <v>1.394263958477181</v>
      </c>
      <c r="AN485" t="n">
        <v>15.3169038045074</v>
      </c>
      <c r="AO485" t="n">
        <v>-459.3035739668135</v>
      </c>
      <c r="AP485" t="n">
        <v>1028044.009465261</v>
      </c>
      <c r="AQ485" t="n">
        <v>0.2133107966529065</v>
      </c>
      <c r="AR485" t="n">
        <v>0.2021713459216819</v>
      </c>
      <c r="AS485" t="n">
        <v>0.1202353843494631</v>
      </c>
      <c r="AT485" t="n">
        <v>0.2563031799546453</v>
      </c>
      <c r="AU485" t="n">
        <v>0.2079792931213033</v>
      </c>
      <c r="AV485" t="n">
        <v>5.728992002812543</v>
      </c>
      <c r="AW485" t="n">
        <v>81.3795953614452</v>
      </c>
      <c r="AX485" t="n">
        <v>2495.114371488084</v>
      </c>
      <c r="AY485" t="n">
        <v>176375.2730897808</v>
      </c>
      <c r="AZ485" t="n">
        <v>196954.73607079</v>
      </c>
      <c r="BA485" t="n">
        <v>12858.26984976496</v>
      </c>
      <c r="BB485" t="n">
        <v>29111.40688417612</v>
      </c>
      <c r="BC485" t="n">
        <v>41969.67673394109</v>
      </c>
      <c r="BD485" t="n">
        <v>1.485853038927619</v>
      </c>
      <c r="BE485" t="n">
        <v>0.09158908045043795</v>
      </c>
      <c r="BF485" t="n">
        <v>19.90709762887303</v>
      </c>
      <c r="BG485" t="n">
        <v>4.590193824365637</v>
      </c>
      <c r="BH485" t="n">
        <v>-4.831690603168681e-13</v>
      </c>
      <c r="BI485" t="n">
        <v>459.3035739668137</v>
      </c>
      <c r="BJ485" t="n">
        <v>45600.25017785462</v>
      </c>
      <c r="BK485" t="n">
        <v>3900.366554271185</v>
      </c>
      <c r="BL485" t="n">
        <v>45193.95034336294</v>
      </c>
      <c r="BM485" t="n">
        <v>11372.9193567573</v>
      </c>
      <c r="BN485" t="n">
        <v>-1533.817679434311</v>
      </c>
      <c r="BO485" t="n">
        <v>29126.54445265878</v>
      </c>
      <c r="BP485" t="n">
        <v>0.1294189639740403</v>
      </c>
      <c r="BQ485" t="n">
        <v>1.569602808627758</v>
      </c>
      <c r="BR485" t="n">
        <v>-3.552713678800501e-14</v>
      </c>
      <c r="BS485" t="n">
        <v>3865.804946014161</v>
      </c>
      <c r="BT485" t="n">
        <v>3486.822266490615</v>
      </c>
      <c r="BU485" t="n">
        <v>20.18402073107427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206</v>
      </c>
      <c r="C486" t="n">
        <v>77</v>
      </c>
      <c r="D486" t="n">
        <v>765.6866899280179</v>
      </c>
      <c r="E486" t="n">
        <v>7.155934211351453</v>
      </c>
      <c r="F486" t="n">
        <v>89.9122023124893</v>
      </c>
      <c r="G486" t="n">
        <v>1967.061890546714</v>
      </c>
      <c r="H486" t="n">
        <v>262647.4358211736</v>
      </c>
      <c r="I486" t="n">
        <v>214750.5682698688</v>
      </c>
      <c r="J486" t="n">
        <v>3964.424070213024</v>
      </c>
      <c r="K486" t="n">
        <v>2317.584291911754</v>
      </c>
      <c r="L486" t="n">
        <v>-1031.808370868953</v>
      </c>
      <c r="M486" t="n">
        <v>1.366698508706836</v>
      </c>
      <c r="N486" t="n">
        <v>19.90709762887303</v>
      </c>
      <c r="O486" t="n">
        <v>-4.831690603168681e-13</v>
      </c>
      <c r="P486" t="n">
        <v>0.09158908045043795</v>
      </c>
      <c r="Q486" t="n">
        <v>4.590193824365637</v>
      </c>
      <c r="R486" t="n">
        <v>459.3035739668137</v>
      </c>
      <c r="S486" t="n">
        <v>53.07657324608554</v>
      </c>
      <c r="T486" t="n">
        <v>726.2029249665126</v>
      </c>
      <c r="U486" t="n">
        <v>14900.87941275828</v>
      </c>
      <c r="V486" t="n">
        <v>329.6666666666667</v>
      </c>
      <c r="W486" t="n">
        <v>596</v>
      </c>
      <c r="X486" t="n">
        <v>210</v>
      </c>
      <c r="Y486" t="n">
        <v>1</v>
      </c>
      <c r="Z486" t="n">
        <v>0.3473321485459404</v>
      </c>
      <c r="AA486" t="n">
        <v>3.71784640127065</v>
      </c>
      <c r="AB486" t="n">
        <v>125.4826447262801</v>
      </c>
      <c r="AC486" t="n">
        <v>2401.70988838725</v>
      </c>
      <c r="AD486" t="n">
        <v>4981.262618520205</v>
      </c>
      <c r="AE486" t="n">
        <v>1.18150384594873</v>
      </c>
      <c r="AF486" t="n">
        <v>16.3366416129583</v>
      </c>
      <c r="AG486" t="n">
        <v>186.8850734827727</v>
      </c>
      <c r="AH486" t="n">
        <v>42817.61730502944</v>
      </c>
      <c r="AI486" t="n">
        <v>29219.96463464893</v>
      </c>
      <c r="AJ486" t="n">
        <v>-112.7825658771966</v>
      </c>
      <c r="AK486" t="n">
        <v>-495.3339667850077</v>
      </c>
      <c r="AL486" t="n">
        <v>106.8227001406908</v>
      </c>
      <c r="AM486" t="n">
        <v>1.275109428256398</v>
      </c>
      <c r="AN486" t="n">
        <v>15.3169038045074</v>
      </c>
      <c r="AO486" t="n">
        <v>-459.3035739668135</v>
      </c>
      <c r="AP486" t="n">
        <v>1028450.875129928</v>
      </c>
      <c r="AQ486" t="n">
        <v>0.2135929900464744</v>
      </c>
      <c r="AR486" t="n">
        <v>0.2020913648734624</v>
      </c>
      <c r="AS486" t="n">
        <v>0.1201878180040469</v>
      </c>
      <c r="AT486" t="n">
        <v>0.2561902547200315</v>
      </c>
      <c r="AU486" t="n">
        <v>0.2079375723559847</v>
      </c>
      <c r="AV486" t="n">
        <v>5.728673554092222</v>
      </c>
      <c r="AW486" t="n">
        <v>81.38550681297983</v>
      </c>
      <c r="AX486" t="n">
        <v>2495.233026776174</v>
      </c>
      <c r="AY486" t="n">
        <v>176381.6811344257</v>
      </c>
      <c r="AZ486" t="n">
        <v>196959.0633878597</v>
      </c>
      <c r="BA486" t="n">
        <v>12858.26984976496</v>
      </c>
      <c r="BB486" t="n">
        <v>29111.40688417612</v>
      </c>
      <c r="BC486" t="n">
        <v>41969.67673394109</v>
      </c>
      <c r="BD486" t="n">
        <v>1.366698508706836</v>
      </c>
      <c r="BE486" t="n">
        <v>0.09158908045043795</v>
      </c>
      <c r="BF486" t="n">
        <v>19.90709762887303</v>
      </c>
      <c r="BG486" t="n">
        <v>4.590193824365637</v>
      </c>
      <c r="BH486" t="n">
        <v>-4.831690603168681e-13</v>
      </c>
      <c r="BI486" t="n">
        <v>459.3035739668137</v>
      </c>
      <c r="BJ486" t="n">
        <v>41961.4750623314</v>
      </c>
      <c r="BK486" t="n">
        <v>3900.366554271185</v>
      </c>
      <c r="BL486" t="n">
        <v>45193.95034336294</v>
      </c>
      <c r="BM486" t="n">
        <v>11372.9193567573</v>
      </c>
      <c r="BN486" t="n">
        <v>-1533.817679434311</v>
      </c>
      <c r="BO486" t="n">
        <v>29126.54445265878</v>
      </c>
      <c r="BP486" t="n">
        <v>0.1054151416898394</v>
      </c>
      <c r="BQ486" t="n">
        <v>1.569602808627758</v>
      </c>
      <c r="BR486" t="n">
        <v>-3.552713678800501e-14</v>
      </c>
      <c r="BS486" t="n">
        <v>3132.769357326508</v>
      </c>
      <c r="BT486" t="n">
        <v>3486.822266490615</v>
      </c>
      <c r="BU486" t="n">
        <v>20.18402073107427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206</v>
      </c>
      <c r="C487" t="n">
        <v>77</v>
      </c>
      <c r="D487" t="n">
        <v>765.7137017761924</v>
      </c>
      <c r="E487" t="n">
        <v>7.148230118237706</v>
      </c>
      <c r="F487" t="n">
        <v>90.02919816587332</v>
      </c>
      <c r="G487" t="n">
        <v>1967.18375711704</v>
      </c>
      <c r="H487" t="n">
        <v>262225.6793521255</v>
      </c>
      <c r="I487" t="n">
        <v>215173.0594106775</v>
      </c>
      <c r="J487" t="n">
        <v>3971.389037029197</v>
      </c>
      <c r="K487" t="n">
        <v>2317.584291911754</v>
      </c>
      <c r="L487" t="n">
        <v>-1031.808370868953</v>
      </c>
      <c r="M487" t="n">
        <v>1.307121243596445</v>
      </c>
      <c r="N487" t="n">
        <v>19.90709762887303</v>
      </c>
      <c r="O487" t="n">
        <v>-4.831690603168681e-13</v>
      </c>
      <c r="P487" t="n">
        <v>0.08045470415574964</v>
      </c>
      <c r="Q487" t="n">
        <v>4.590193824365637</v>
      </c>
      <c r="R487" t="n">
        <v>459.3035739668137</v>
      </c>
      <c r="S487" t="n">
        <v>53.15591318634995</v>
      </c>
      <c r="T487" t="n">
        <v>726.3170089644642</v>
      </c>
      <c r="U487" t="n">
        <v>14904.37648352962</v>
      </c>
      <c r="V487" t="n">
        <v>330</v>
      </c>
      <c r="W487" t="n">
        <v>596.6666666666666</v>
      </c>
      <c r="X487" t="n">
        <v>211</v>
      </c>
      <c r="Y487" t="n">
        <v>1</v>
      </c>
      <c r="Z487" t="n">
        <v>0.3483215015263128</v>
      </c>
      <c r="AA487" t="n">
        <v>3.718133788905214</v>
      </c>
      <c r="AB487" t="n">
        <v>125.4868965809316</v>
      </c>
      <c r="AC487" t="n">
        <v>2401.709994762101</v>
      </c>
      <c r="AD487" t="n">
        <v>4981.262776544624</v>
      </c>
      <c r="AE487" t="n">
        <v>1.181892363490131</v>
      </c>
      <c r="AF487" t="n">
        <v>16.33675475303977</v>
      </c>
      <c r="AG487" t="n">
        <v>186.8889385188794</v>
      </c>
      <c r="AH487" t="n">
        <v>42817.6173466668</v>
      </c>
      <c r="AI487" t="n">
        <v>29219.96469650268</v>
      </c>
      <c r="AJ487" t="n">
        <v>-65.37111284932674</v>
      </c>
      <c r="AK487" t="n">
        <v>-308.6716250040247</v>
      </c>
      <c r="AL487" t="n">
        <v>30.4809222564228</v>
      </c>
      <c r="AM487" t="n">
        <v>1.226666539440695</v>
      </c>
      <c r="AN487" t="n">
        <v>15.3169038045074</v>
      </c>
      <c r="AO487" t="n">
        <v>-459.3035739668135</v>
      </c>
      <c r="AP487" t="n">
        <v>1026172.226993671</v>
      </c>
      <c r="AQ487" t="n">
        <v>0.2127051482722548</v>
      </c>
      <c r="AR487" t="n">
        <v>0.2026261835822095</v>
      </c>
      <c r="AS487" t="n">
        <v>0.1194989835582534</v>
      </c>
      <c r="AT487" t="n">
        <v>0.2555376889514501</v>
      </c>
      <c r="AU487" t="n">
        <v>0.2096319956358322</v>
      </c>
      <c r="AV487" t="n">
        <v>5.731921122549925</v>
      </c>
      <c r="AW487" t="n">
        <v>81.4373060045735</v>
      </c>
      <c r="AX487" t="n">
        <v>2497.36733737333</v>
      </c>
      <c r="AY487" t="n">
        <v>176421.0227987038</v>
      </c>
      <c r="AZ487" t="n">
        <v>196997.2727846025</v>
      </c>
      <c r="BA487" t="n">
        <v>12858.26984976496</v>
      </c>
      <c r="BB487" t="n">
        <v>28772.1164521452</v>
      </c>
      <c r="BC487" t="n">
        <v>41630.38630191016</v>
      </c>
      <c r="BD487" t="n">
        <v>1.307121243596445</v>
      </c>
      <c r="BE487" t="n">
        <v>0.08045470415574964</v>
      </c>
      <c r="BF487" t="n">
        <v>19.90709762887303</v>
      </c>
      <c r="BG487" t="n">
        <v>4.590193824365637</v>
      </c>
      <c r="BH487" t="n">
        <v>-4.831690603168681e-13</v>
      </c>
      <c r="BI487" t="n">
        <v>459.3035739668137</v>
      </c>
      <c r="BJ487" t="n">
        <v>40142.08750456979</v>
      </c>
      <c r="BK487" t="n">
        <v>3560.341787164875</v>
      </c>
      <c r="BL487" t="n">
        <v>45193.95034336294</v>
      </c>
      <c r="BM487" t="n">
        <v>11372.9193567573</v>
      </c>
      <c r="BN487" t="n">
        <v>-1533.817679434311</v>
      </c>
      <c r="BO487" t="n">
        <v>29126.54445265878</v>
      </c>
      <c r="BP487" t="n">
        <v>0.09341323054773891</v>
      </c>
      <c r="BQ487" t="n">
        <v>1.569602808627758</v>
      </c>
      <c r="BR487" t="n">
        <v>-3.552713678800501e-14</v>
      </c>
      <c r="BS487" t="n">
        <v>2766.251562982683</v>
      </c>
      <c r="BT487" t="n">
        <v>3486.822266490615</v>
      </c>
      <c r="BU487" t="n">
        <v>20.18402073107427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206</v>
      </c>
      <c r="C488" t="n">
        <v>77</v>
      </c>
      <c r="D488" t="n">
        <v>765.7236933100024</v>
      </c>
      <c r="E488" t="n">
        <v>7.160244095977767</v>
      </c>
      <c r="F488" t="n">
        <v>90.02980756417033</v>
      </c>
      <c r="G488" t="n">
        <v>1967.237279106296</v>
      </c>
      <c r="H488" t="n">
        <v>262225.6793521255</v>
      </c>
      <c r="I488" t="n">
        <v>214828.7894591941</v>
      </c>
      <c r="J488" t="n">
        <v>3971.021869491504</v>
      </c>
      <c r="K488" t="n">
        <v>2317.584291911754</v>
      </c>
      <c r="L488" t="n">
        <v>-1031.808370868953</v>
      </c>
      <c r="M488" t="n">
        <v>1.307121243596445</v>
      </c>
      <c r="N488" t="n">
        <v>19.90709762887303</v>
      </c>
      <c r="O488" t="n">
        <v>-4.831690603168681e-13</v>
      </c>
      <c r="P488" t="n">
        <v>0.07488751600840547</v>
      </c>
      <c r="Q488" t="n">
        <v>7.301960920824439</v>
      </c>
      <c r="R488" t="n">
        <v>459.3035739668137</v>
      </c>
      <c r="S488" t="n">
        <v>53.1728083259941</v>
      </c>
      <c r="T488" t="n">
        <v>729.0287760609231</v>
      </c>
      <c r="U488" t="n">
        <v>14904.37648352962</v>
      </c>
      <c r="V488" t="n">
        <v>330</v>
      </c>
      <c r="W488" t="n">
        <v>597.6666666666666</v>
      </c>
      <c r="X488" t="n">
        <v>211.6666666666667</v>
      </c>
      <c r="Y488" t="n">
        <v>1</v>
      </c>
      <c r="Z488" t="n">
        <v>0.3487254627130136</v>
      </c>
      <c r="AA488" t="n">
        <v>3.718134142147055</v>
      </c>
      <c r="AB488" t="n">
        <v>125.4884959035335</v>
      </c>
      <c r="AC488" t="n">
        <v>2401.710427634638</v>
      </c>
      <c r="AD488" t="n">
        <v>4981.263535496882</v>
      </c>
      <c r="AE488" t="n">
        <v>1.182050973012515</v>
      </c>
      <c r="AF488" t="n">
        <v>16.33675510628161</v>
      </c>
      <c r="AG488" t="n">
        <v>186.8905378414813</v>
      </c>
      <c r="AH488" t="n">
        <v>42817.61751610038</v>
      </c>
      <c r="AI488" t="n">
        <v>29219.9649935694</v>
      </c>
      <c r="AJ488" t="n">
        <v>34.89902444412959</v>
      </c>
      <c r="AK488" t="n">
        <v>-313.4233408441756</v>
      </c>
      <c r="AL488" t="n">
        <v>-73.91232842203065</v>
      </c>
      <c r="AM488" t="n">
        <v>1.232233727588039</v>
      </c>
      <c r="AN488" t="n">
        <v>12.6051367080486</v>
      </c>
      <c r="AO488" t="n">
        <v>-459.3035739668135</v>
      </c>
      <c r="AP488" t="n">
        <v>1024917.221884994</v>
      </c>
      <c r="AQ488" t="n">
        <v>0.2129876351866272</v>
      </c>
      <c r="AR488" t="n">
        <v>0.2016193248047836</v>
      </c>
      <c r="AS488" t="n">
        <v>0.1196526831556036</v>
      </c>
      <c r="AT488" t="n">
        <v>0.2558505933482594</v>
      </c>
      <c r="AU488" t="n">
        <v>0.2098897635047262</v>
      </c>
      <c r="AV488" t="n">
        <v>5.731647126257625</v>
      </c>
      <c r="AW488" t="n">
        <v>81.47746247550252</v>
      </c>
      <c r="AX488" t="n">
        <v>2497.569565531067</v>
      </c>
      <c r="AY488" t="n">
        <v>176416.1680895713</v>
      </c>
      <c r="AZ488" t="n">
        <v>196965.2807779463</v>
      </c>
      <c r="BA488" t="n">
        <v>19103.28642860346</v>
      </c>
      <c r="BB488" t="n">
        <v>28602.47123612974</v>
      </c>
      <c r="BC488" t="n">
        <v>47705.75766473319</v>
      </c>
      <c r="BD488" t="n">
        <v>1.307121243596445</v>
      </c>
      <c r="BE488" t="n">
        <v>0.07488751600840547</v>
      </c>
      <c r="BF488" t="n">
        <v>19.90709762887303</v>
      </c>
      <c r="BG488" t="n">
        <v>7.301960920824439</v>
      </c>
      <c r="BH488" t="n">
        <v>-4.831690603168681e-13</v>
      </c>
      <c r="BI488" t="n">
        <v>459.3035739668137</v>
      </c>
      <c r="BJ488" t="n">
        <v>40142.08750456979</v>
      </c>
      <c r="BK488" t="n">
        <v>3390.32940361172</v>
      </c>
      <c r="BL488" t="n">
        <v>45193.95034336294</v>
      </c>
      <c r="BM488" t="n">
        <v>17617.93593559579</v>
      </c>
      <c r="BN488" t="n">
        <v>-1533.817679434311</v>
      </c>
      <c r="BO488" t="n">
        <v>29126.54445265878</v>
      </c>
      <c r="BP488" t="n">
        <v>0.09341323054773891</v>
      </c>
      <c r="BQ488" t="n">
        <v>1.569602808627758</v>
      </c>
      <c r="BR488" t="n">
        <v>-3.552713678800501e-14</v>
      </c>
      <c r="BS488" t="n">
        <v>2766.251562982683</v>
      </c>
      <c r="BT488" t="n">
        <v>3486.822266490615</v>
      </c>
      <c r="BU488" t="n">
        <v>20.18402073107427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206</v>
      </c>
      <c r="C489" t="n">
        <v>77</v>
      </c>
      <c r="D489" t="n">
        <v>765.7276236096418</v>
      </c>
      <c r="E489" t="n">
        <v>7.16622035615937</v>
      </c>
      <c r="F489" t="n">
        <v>90.0299443020228</v>
      </c>
      <c r="G489" t="n">
        <v>1967.262670171421</v>
      </c>
      <c r="H489" t="n">
        <v>262225.6793521255</v>
      </c>
      <c r="I489" t="n">
        <v>214656.4708537761</v>
      </c>
      <c r="J489" t="n">
        <v>3971.021869491504</v>
      </c>
      <c r="K489" t="n">
        <v>2317.584291911754</v>
      </c>
      <c r="L489" t="n">
        <v>-1031.808370868953</v>
      </c>
      <c r="M489" t="n">
        <v>1.307121243596445</v>
      </c>
      <c r="N489" t="n">
        <v>19.90709762887303</v>
      </c>
      <c r="O489" t="n">
        <v>-4.831690603168681e-13</v>
      </c>
      <c r="P489" t="n">
        <v>0.07488751600840547</v>
      </c>
      <c r="Q489" t="n">
        <v>8.65784446905384</v>
      </c>
      <c r="R489" t="n">
        <v>459.3035739668137</v>
      </c>
      <c r="S489" t="n">
        <v>53.17847230174251</v>
      </c>
      <c r="T489" t="n">
        <v>730.3846596091524</v>
      </c>
      <c r="U489" t="n">
        <v>14904.37648352962</v>
      </c>
      <c r="V489" t="n">
        <v>330</v>
      </c>
      <c r="W489" t="n">
        <v>598</v>
      </c>
      <c r="X489" t="n">
        <v>212</v>
      </c>
      <c r="Y489" t="n">
        <v>1</v>
      </c>
      <c r="Z489" t="n">
        <v>0.3489273523140417</v>
      </c>
      <c r="AA489" t="n">
        <v>3.718134201762371</v>
      </c>
      <c r="AB489" t="n">
        <v>125.48924979952</v>
      </c>
      <c r="AC489" t="n">
        <v>2401.710644070905</v>
      </c>
      <c r="AD489" t="n">
        <v>4981.263887137071</v>
      </c>
      <c r="AE489" t="n">
        <v>1.182130186781384</v>
      </c>
      <c r="AF489" t="n">
        <v>16.33675516589692</v>
      </c>
      <c r="AG489" t="n">
        <v>186.8912917374679</v>
      </c>
      <c r="AH489" t="n">
        <v>42817.61760081717</v>
      </c>
      <c r="AI489" t="n">
        <v>29219.96513120727</v>
      </c>
      <c r="AJ489" t="n">
        <v>85.2176768597039</v>
      </c>
      <c r="AK489" t="n">
        <v>-352.4431532861578</v>
      </c>
      <c r="AL489" t="n">
        <v>-126.1089537612574</v>
      </c>
      <c r="AM489" t="n">
        <v>1.232233727588039</v>
      </c>
      <c r="AN489" t="n">
        <v>11.2492531598192</v>
      </c>
      <c r="AO489" t="n">
        <v>-459.3035739668135</v>
      </c>
      <c r="AP489" t="n">
        <v>1024082.019588655</v>
      </c>
      <c r="AQ489" t="n">
        <v>0.2128372633588359</v>
      </c>
      <c r="AR489" t="n">
        <v>0.2024569964529336</v>
      </c>
      <c r="AS489" t="n">
        <v>0.11909860903163</v>
      </c>
      <c r="AT489" t="n">
        <v>0.2560528538675718</v>
      </c>
      <c r="AU489" t="n">
        <v>0.2095542772890287</v>
      </c>
      <c r="AV489" t="n">
        <v>5.734317540022897</v>
      </c>
      <c r="AW489" t="n">
        <v>81.46873347959537</v>
      </c>
      <c r="AX489" t="n">
        <v>2498.699741123141</v>
      </c>
      <c r="AY489" t="n">
        <v>176441.5852443968</v>
      </c>
      <c r="AZ489" t="n">
        <v>197013.3200059425</v>
      </c>
      <c r="BA489" t="n">
        <v>22225.7947180227</v>
      </c>
      <c r="BB489" t="n">
        <v>28602.47123612974</v>
      </c>
      <c r="BC489" t="n">
        <v>50828.26595415243</v>
      </c>
      <c r="BD489" t="n">
        <v>1.307121243596445</v>
      </c>
      <c r="BE489" t="n">
        <v>0.07488751600840547</v>
      </c>
      <c r="BF489" t="n">
        <v>19.90709762887303</v>
      </c>
      <c r="BG489" t="n">
        <v>8.65784446905384</v>
      </c>
      <c r="BH489" t="n">
        <v>-4.831690603168681e-13</v>
      </c>
      <c r="BI489" t="n">
        <v>459.3035739668137</v>
      </c>
      <c r="BJ489" t="n">
        <v>40142.08750456979</v>
      </c>
      <c r="BK489" t="n">
        <v>3390.32940361172</v>
      </c>
      <c r="BL489" t="n">
        <v>45193.95034336294</v>
      </c>
      <c r="BM489" t="n">
        <v>20740.44422501504</v>
      </c>
      <c r="BN489" t="n">
        <v>-1533.817679434311</v>
      </c>
      <c r="BO489" t="n">
        <v>29126.54445265878</v>
      </c>
      <c r="BP489" t="n">
        <v>0.09341323054773891</v>
      </c>
      <c r="BQ489" t="n">
        <v>1.569602808627758</v>
      </c>
      <c r="BR489" t="n">
        <v>-3.552713678800501e-14</v>
      </c>
      <c r="BS489" t="n">
        <v>2766.251562982683</v>
      </c>
      <c r="BT489" t="n">
        <v>3486.822266490615</v>
      </c>
      <c r="BU489" t="n">
        <v>20.18402073107427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206</v>
      </c>
      <c r="C490" t="n">
        <v>77</v>
      </c>
      <c r="D490" t="n">
        <v>765.7311082797102</v>
      </c>
      <c r="E490" t="n">
        <v>7.166318680297695</v>
      </c>
      <c r="F490" t="n">
        <v>90.08459905732867</v>
      </c>
      <c r="G490" t="n">
        <v>1965.221795929036</v>
      </c>
      <c r="H490" t="n">
        <v>262225.6793521255</v>
      </c>
      <c r="I490" t="n">
        <v>214656.4708537761</v>
      </c>
      <c r="J490" t="n">
        <v>3977.038812539424</v>
      </c>
      <c r="K490" t="n">
        <v>2317.584291911754</v>
      </c>
      <c r="L490" t="n">
        <v>-1031.808370868953</v>
      </c>
      <c r="M490" t="n">
        <v>1.307121243596445</v>
      </c>
      <c r="N490" t="n">
        <v>18.06282389205696</v>
      </c>
      <c r="O490" t="n">
        <v>-4.831690603168681e-13</v>
      </c>
      <c r="P490" t="n">
        <v>0.07488751600840547</v>
      </c>
      <c r="Q490" t="n">
        <v>11.09636563500701</v>
      </c>
      <c r="R490" t="n">
        <v>459.3035739668137</v>
      </c>
      <c r="S490" t="n">
        <v>53.17847230174251</v>
      </c>
      <c r="T490" t="n">
        <v>734.7230239317272</v>
      </c>
      <c r="U490" t="n">
        <v>14906.44059138419</v>
      </c>
      <c r="V490" t="n">
        <v>330.6666666666667</v>
      </c>
      <c r="W490" t="n">
        <v>598.6666666666666</v>
      </c>
      <c r="X490" t="n">
        <v>212.6666666666667</v>
      </c>
      <c r="Y490" t="n">
        <v>1</v>
      </c>
      <c r="Z490" t="n">
        <v>0.3489276306672012</v>
      </c>
      <c r="AA490" t="n">
        <v>3.737987830442203</v>
      </c>
      <c r="AB490" t="n">
        <v>125.4906854206439</v>
      </c>
      <c r="AC490" t="n">
        <v>2401.711072926404</v>
      </c>
      <c r="AD490" t="n">
        <v>4981.263887137071</v>
      </c>
      <c r="AE490" t="n">
        <v>1.182130465134544</v>
      </c>
      <c r="AF490" t="n">
        <v>16.34452622388942</v>
      </c>
      <c r="AG490" t="n">
        <v>186.8922595853992</v>
      </c>
      <c r="AH490" t="n">
        <v>42817.61776867803</v>
      </c>
      <c r="AI490" t="n">
        <v>29219.96513120727</v>
      </c>
      <c r="AJ490" t="n">
        <v>0.1658243972565666</v>
      </c>
      <c r="AK490" t="n">
        <v>-346.4262102382384</v>
      </c>
      <c r="AL490" t="n">
        <v>-126.1089537612574</v>
      </c>
      <c r="AM490" t="n">
        <v>1.232233727588039</v>
      </c>
      <c r="AN490" t="n">
        <v>6.966458257049957</v>
      </c>
      <c r="AO490" t="n">
        <v>-459.3035739668135</v>
      </c>
      <c r="AP490" t="n">
        <v>1024117.325780291</v>
      </c>
      <c r="AQ490" t="n">
        <v>0.2128332138296686</v>
      </c>
      <c r="AR490" t="n">
        <v>0.2024503242804214</v>
      </c>
      <c r="AS490" t="n">
        <v>0.1190960402852558</v>
      </c>
      <c r="AT490" t="n">
        <v>0.2560504277694274</v>
      </c>
      <c r="AU490" t="n">
        <v>0.2095699938352268</v>
      </c>
      <c r="AV490" t="n">
        <v>5.734447582916384</v>
      </c>
      <c r="AW490" t="n">
        <v>81.4690436608296</v>
      </c>
      <c r="AX490" t="n">
        <v>2498.737251968534</v>
      </c>
      <c r="AY490" t="n">
        <v>176441.1022271904</v>
      </c>
      <c r="AZ490" t="n">
        <v>197011.6038338577</v>
      </c>
      <c r="BA490" t="n">
        <v>27841.54436300977</v>
      </c>
      <c r="BB490" t="n">
        <v>28602.47123612974</v>
      </c>
      <c r="BC490" t="n">
        <v>56444.0155991395</v>
      </c>
      <c r="BD490" t="n">
        <v>1.307121243596445</v>
      </c>
      <c r="BE490" t="n">
        <v>0.07488751600840547</v>
      </c>
      <c r="BF490" t="n">
        <v>18.06282389205696</v>
      </c>
      <c r="BG490" t="n">
        <v>11.09636563500701</v>
      </c>
      <c r="BH490" t="n">
        <v>-4.831690603168681e-13</v>
      </c>
      <c r="BI490" t="n">
        <v>459.3035739668137</v>
      </c>
      <c r="BJ490" t="n">
        <v>40142.08750456979</v>
      </c>
      <c r="BK490" t="n">
        <v>3390.32940361172</v>
      </c>
      <c r="BL490" t="n">
        <v>40946.71241597122</v>
      </c>
      <c r="BM490" t="n">
        <v>26356.19387000211</v>
      </c>
      <c r="BN490" t="n">
        <v>-1533.817679434311</v>
      </c>
      <c r="BO490" t="n">
        <v>29126.54445265878</v>
      </c>
      <c r="BP490" t="n">
        <v>0.09341323054773891</v>
      </c>
      <c r="BQ490" t="n">
        <v>1.251900166398358</v>
      </c>
      <c r="BR490" t="n">
        <v>-3.552713678800501e-14</v>
      </c>
      <c r="BS490" t="n">
        <v>2766.251562982683</v>
      </c>
      <c r="BT490" t="n">
        <v>2755.174526367834</v>
      </c>
      <c r="BU490" t="n">
        <v>20.18402073107427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206</v>
      </c>
      <c r="C491" t="n">
        <v>77</v>
      </c>
      <c r="D491" t="n">
        <v>765.7373124050333</v>
      </c>
      <c r="E491" t="n">
        <v>7.166449753467398</v>
      </c>
      <c r="F491" t="n">
        <v>90.11311633617471</v>
      </c>
      <c r="G491" t="n">
        <v>1964.213097933846</v>
      </c>
      <c r="H491" t="n">
        <v>262225.6793521255</v>
      </c>
      <c r="I491" t="n">
        <v>214656.4708537761</v>
      </c>
      <c r="J491" t="n">
        <v>3980.047284063383</v>
      </c>
      <c r="K491" t="n">
        <v>2317.584291911754</v>
      </c>
      <c r="L491" t="n">
        <v>-1031.808370868953</v>
      </c>
      <c r="M491" t="n">
        <v>1.307121243596445</v>
      </c>
      <c r="N491" t="n">
        <v>17.14068702364893</v>
      </c>
      <c r="O491" t="n">
        <v>-4.831690603168681e-13</v>
      </c>
      <c r="P491" t="n">
        <v>0.07488751600840547</v>
      </c>
      <c r="Q491" t="n">
        <v>12.3156262179836</v>
      </c>
      <c r="R491" t="n">
        <v>459.3035739668137</v>
      </c>
      <c r="S491" t="n">
        <v>53.17847230174251</v>
      </c>
      <c r="T491" t="n">
        <v>736.8922060930146</v>
      </c>
      <c r="U491" t="n">
        <v>14907.47264531148</v>
      </c>
      <c r="V491" t="n">
        <v>331</v>
      </c>
      <c r="W491" t="n">
        <v>599</v>
      </c>
      <c r="X491" t="n">
        <v>213</v>
      </c>
      <c r="Y491" t="n">
        <v>1</v>
      </c>
      <c r="Z491" t="n">
        <v>0.3489280158018739</v>
      </c>
      <c r="AA491" t="n">
        <v>3.747915154975862</v>
      </c>
      <c r="AB491" t="n">
        <v>125.4917496643362</v>
      </c>
      <c r="AC491" t="n">
        <v>2401.711287354154</v>
      </c>
      <c r="AD491" t="n">
        <v>4981.263887137071</v>
      </c>
      <c r="AE491" t="n">
        <v>1.182130850269216</v>
      </c>
      <c r="AF491" t="n">
        <v>16.34841226307942</v>
      </c>
      <c r="AG491" t="n">
        <v>186.8930899424953</v>
      </c>
      <c r="AH491" t="n">
        <v>42817.61785260846</v>
      </c>
      <c r="AI491" t="n">
        <v>29219.96513120727</v>
      </c>
      <c r="AJ491" t="n">
        <v>-66.1514545293734</v>
      </c>
      <c r="AK491" t="n">
        <v>-342.5083123473069</v>
      </c>
      <c r="AL491" t="n">
        <v>15.05034463787621</v>
      </c>
      <c r="AM491" t="n">
        <v>1.232233727588039</v>
      </c>
      <c r="AN491" t="n">
        <v>4.825060805665338</v>
      </c>
      <c r="AO491" t="n">
        <v>-459.3035739668135</v>
      </c>
      <c r="AP491" t="n">
        <v>1024818.698384996</v>
      </c>
      <c r="AQ491" t="n">
        <v>0.2134144591439994</v>
      </c>
      <c r="AR491" t="n">
        <v>0.2024958617387391</v>
      </c>
      <c r="AS491" t="n">
        <v>0.1188286511880376</v>
      </c>
      <c r="AT491" t="n">
        <v>0.2558751901827758</v>
      </c>
      <c r="AU491" t="n">
        <v>0.2093858377464482</v>
      </c>
      <c r="AV491" t="n">
        <v>5.734007953816264</v>
      </c>
      <c r="AW491" t="n">
        <v>81.4811520399271</v>
      </c>
      <c r="AX491" t="n">
        <v>2499.000641816281</v>
      </c>
      <c r="AY491" t="n">
        <v>176453.0912651733</v>
      </c>
      <c r="AZ491" t="n">
        <v>197027.4239025104</v>
      </c>
      <c r="BA491" t="n">
        <v>30649.41918550331</v>
      </c>
      <c r="BB491" t="n">
        <v>28602.47123612974</v>
      </c>
      <c r="BC491" t="n">
        <v>59251.89042163305</v>
      </c>
      <c r="BD491" t="n">
        <v>1.307121243596445</v>
      </c>
      <c r="BE491" t="n">
        <v>0.07488751600840547</v>
      </c>
      <c r="BF491" t="n">
        <v>17.14068702364893</v>
      </c>
      <c r="BG491" t="n">
        <v>12.3156262179836</v>
      </c>
      <c r="BH491" t="n">
        <v>-4.831690603168681e-13</v>
      </c>
      <c r="BI491" t="n">
        <v>459.3035739668137</v>
      </c>
      <c r="BJ491" t="n">
        <v>40142.08750456979</v>
      </c>
      <c r="BK491" t="n">
        <v>3390.32940361172</v>
      </c>
      <c r="BL491" t="n">
        <v>38823.09345227536</v>
      </c>
      <c r="BM491" t="n">
        <v>29164.06869249564</v>
      </c>
      <c r="BN491" t="n">
        <v>-1533.817679434311</v>
      </c>
      <c r="BO491" t="n">
        <v>29126.54445265878</v>
      </c>
      <c r="BP491" t="n">
        <v>0.09341323054773891</v>
      </c>
      <c r="BQ491" t="n">
        <v>1.093048845283658</v>
      </c>
      <c r="BR491" t="n">
        <v>-3.552713678800501e-14</v>
      </c>
      <c r="BS491" t="n">
        <v>2766.251562982683</v>
      </c>
      <c r="BT491" t="n">
        <v>2389.350656306443</v>
      </c>
      <c r="BU491" t="n">
        <v>20.18402073107427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206</v>
      </c>
      <c r="C492" t="n">
        <v>77</v>
      </c>
      <c r="D492" t="n">
        <v>765.7529243749365</v>
      </c>
      <c r="E492" t="n">
        <v>7.166900495126238</v>
      </c>
      <c r="F492" t="n">
        <v>90.11476296291362</v>
      </c>
      <c r="G492" t="n">
        <v>1964.266820276008</v>
      </c>
      <c r="H492" t="n">
        <v>262225.6793521255</v>
      </c>
      <c r="I492" t="n">
        <v>214656.4708537761</v>
      </c>
      <c r="J492" t="n">
        <v>3980.047284063383</v>
      </c>
      <c r="K492" t="n">
        <v>2317.584291911754</v>
      </c>
      <c r="L492" t="n">
        <v>-1031.808370868953</v>
      </c>
      <c r="M492" t="n">
        <v>1.307121243596445</v>
      </c>
      <c r="N492" t="n">
        <v>17.14068702364893</v>
      </c>
      <c r="O492" t="n">
        <v>-4.831690603168681e-13</v>
      </c>
      <c r="P492" t="n">
        <v>0.07488751600840547</v>
      </c>
      <c r="Q492" t="n">
        <v>13.69753263400963</v>
      </c>
      <c r="R492" t="n">
        <v>459.3035739668137</v>
      </c>
      <c r="S492" t="n">
        <v>53.17847230174251</v>
      </c>
      <c r="T492" t="n">
        <v>738.2741125090406</v>
      </c>
      <c r="U492" t="n">
        <v>14907.47264531148</v>
      </c>
      <c r="V492" t="n">
        <v>331</v>
      </c>
      <c r="W492" t="n">
        <v>599.6666666666666</v>
      </c>
      <c r="X492" t="n">
        <v>213</v>
      </c>
      <c r="Y492" t="n">
        <v>1</v>
      </c>
      <c r="Z492" t="n">
        <v>0.3489293387334767</v>
      </c>
      <c r="AA492" t="n">
        <v>3.747915929021071</v>
      </c>
      <c r="AB492" t="n">
        <v>125.4933537277254</v>
      </c>
      <c r="AC492" t="n">
        <v>2401.711287354154</v>
      </c>
      <c r="AD492" t="n">
        <v>4981.264133540281</v>
      </c>
      <c r="AE492" t="n">
        <v>1.182132173200819</v>
      </c>
      <c r="AF492" t="n">
        <v>16.34841303712463</v>
      </c>
      <c r="AG492" t="n">
        <v>186.8946940058844</v>
      </c>
      <c r="AH492" t="n">
        <v>42817.61785260846</v>
      </c>
      <c r="AI492" t="n">
        <v>29219.96522765276</v>
      </c>
      <c r="AJ492" t="n">
        <v>-50.82704263632328</v>
      </c>
      <c r="AK492" t="n">
        <v>-342.053599163821</v>
      </c>
      <c r="AL492" t="n">
        <v>85.629993837443</v>
      </c>
      <c r="AM492" t="n">
        <v>1.232233727588039</v>
      </c>
      <c r="AN492" t="n">
        <v>3.443154389639302</v>
      </c>
      <c r="AO492" t="n">
        <v>-459.3035739668135</v>
      </c>
      <c r="AP492" t="n">
        <v>1025913.518271188</v>
      </c>
      <c r="AQ492" t="n">
        <v>0.2133929165993646</v>
      </c>
      <c r="AR492" t="n">
        <v>0.2022577379485262</v>
      </c>
      <c r="AS492" t="n">
        <v>0.119585859735711</v>
      </c>
      <c r="AT492" t="n">
        <v>0.255602128914349</v>
      </c>
      <c r="AU492" t="n">
        <v>0.2091613568020493</v>
      </c>
      <c r="AV492" t="n">
        <v>5.732515688171779</v>
      </c>
      <c r="AW492" t="n">
        <v>81.45339058630972</v>
      </c>
      <c r="AX492" t="n">
        <v>2497.227050941895</v>
      </c>
      <c r="AY492" t="n">
        <v>176405.7786647991</v>
      </c>
      <c r="AZ492" t="n">
        <v>196966.2655602186</v>
      </c>
      <c r="BA492" t="n">
        <v>30649.41918550331</v>
      </c>
      <c r="BB492" t="n">
        <v>31784.51774142871</v>
      </c>
      <c r="BC492" t="n">
        <v>62433.93692693202</v>
      </c>
      <c r="BD492" t="n">
        <v>1.307121243596445</v>
      </c>
      <c r="BE492" t="n">
        <v>0.07488751600840547</v>
      </c>
      <c r="BF492" t="n">
        <v>17.14068702364893</v>
      </c>
      <c r="BG492" t="n">
        <v>13.69753263400963</v>
      </c>
      <c r="BH492" t="n">
        <v>-4.831690603168681e-13</v>
      </c>
      <c r="BI492" t="n">
        <v>459.3035739668137</v>
      </c>
      <c r="BJ492" t="n">
        <v>40142.08750456979</v>
      </c>
      <c r="BK492" t="n">
        <v>3390.32940361172</v>
      </c>
      <c r="BL492" t="n">
        <v>38823.09345227536</v>
      </c>
      <c r="BM492" t="n">
        <v>32346.11519779461</v>
      </c>
      <c r="BN492" t="n">
        <v>-1533.817679434311</v>
      </c>
      <c r="BO492" t="n">
        <v>29126.54445265878</v>
      </c>
      <c r="BP492" t="n">
        <v>0.09341323054773891</v>
      </c>
      <c r="BQ492" t="n">
        <v>1.093048845283658</v>
      </c>
      <c r="BR492" t="n">
        <v>-3.552713678800501e-14</v>
      </c>
      <c r="BS492" t="n">
        <v>2766.251562982683</v>
      </c>
      <c r="BT492" t="n">
        <v>2389.350656306443</v>
      </c>
      <c r="BU492" t="n">
        <v>20.18402073107427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206</v>
      </c>
      <c r="C493" t="n">
        <v>77</v>
      </c>
      <c r="D493" t="n">
        <v>765.7665299375232</v>
      </c>
      <c r="E493" t="n">
        <v>7.187557266698853</v>
      </c>
      <c r="F493" t="n">
        <v>90.11592272561224</v>
      </c>
      <c r="G493" t="n">
        <v>1964.314182748524</v>
      </c>
      <c r="H493" t="n">
        <v>261610.114743662</v>
      </c>
      <c r="I493" t="n">
        <v>214656.4708537761</v>
      </c>
      <c r="J493" t="n">
        <v>3980.047284063383</v>
      </c>
      <c r="K493" t="n">
        <v>2317.584291911754</v>
      </c>
      <c r="L493" t="n">
        <v>-1031.808370868953</v>
      </c>
      <c r="M493" t="n">
        <v>1.307121243596445</v>
      </c>
      <c r="N493" t="n">
        <v>17.14068702364893</v>
      </c>
      <c r="O493" t="n">
        <v>-4.831690603168681e-13</v>
      </c>
      <c r="P493" t="n">
        <v>0.07488751600840547</v>
      </c>
      <c r="Q493" t="n">
        <v>14.38848584202265</v>
      </c>
      <c r="R493" t="n">
        <v>459.3035739668137</v>
      </c>
      <c r="S493" t="n">
        <v>53.19862805626528</v>
      </c>
      <c r="T493" t="n">
        <v>738.9650657170537</v>
      </c>
      <c r="U493" t="n">
        <v>14907.47264531148</v>
      </c>
      <c r="V493" t="n">
        <v>331</v>
      </c>
      <c r="W493" t="n">
        <v>600</v>
      </c>
      <c r="X493" t="n">
        <v>213.6666666666667</v>
      </c>
      <c r="Y493" t="n">
        <v>1</v>
      </c>
      <c r="Z493" t="n">
        <v>0.3490187968719535</v>
      </c>
      <c r="AA493" t="n">
        <v>3.747916465059695</v>
      </c>
      <c r="AB493" t="n">
        <v>125.4947683564215</v>
      </c>
      <c r="AC493" t="n">
        <v>2401.711988211606</v>
      </c>
      <c r="AD493" t="n">
        <v>4981.264256741887</v>
      </c>
      <c r="AE493" t="n">
        <v>1.182167917395366</v>
      </c>
      <c r="AF493" t="n">
        <v>16.34841357316325</v>
      </c>
      <c r="AG493" t="n">
        <v>186.8961086345806</v>
      </c>
      <c r="AH493" t="n">
        <v>42817.61812693225</v>
      </c>
      <c r="AI493" t="n">
        <v>29219.96527587551</v>
      </c>
      <c r="AJ493" t="n">
        <v>-57.98839691565404</v>
      </c>
      <c r="AK493" t="n">
        <v>-344.6996752844041</v>
      </c>
      <c r="AL493" t="n">
        <v>85.629993837443</v>
      </c>
      <c r="AM493" t="n">
        <v>1.232233727588039</v>
      </c>
      <c r="AN493" t="n">
        <v>2.752201181626285</v>
      </c>
      <c r="AO493" t="n">
        <v>-459.3035739668135</v>
      </c>
      <c r="AP493" t="n">
        <v>1025696.691443908</v>
      </c>
      <c r="AQ493" t="n">
        <v>0.2132199249591549</v>
      </c>
      <c r="AR493" t="n">
        <v>0.2023041907729412</v>
      </c>
      <c r="AS493" t="n">
        <v>0.1196144109831603</v>
      </c>
      <c r="AT493" t="n">
        <v>0.255658588022425</v>
      </c>
      <c r="AU493" t="n">
        <v>0.2092028852623188</v>
      </c>
      <c r="AV493" t="n">
        <v>5.733234037906098</v>
      </c>
      <c r="AW493" t="n">
        <v>81.45070008322216</v>
      </c>
      <c r="AX493" t="n">
        <v>2497.20664453328</v>
      </c>
      <c r="AY493" t="n">
        <v>176399.9657654063</v>
      </c>
      <c r="AZ493" t="n">
        <v>196959.9296265586</v>
      </c>
      <c r="BA493" t="n">
        <v>30649.41918550331</v>
      </c>
      <c r="BB493" t="n">
        <v>33375.54099407819</v>
      </c>
      <c r="BC493" t="n">
        <v>64024.9601795815</v>
      </c>
      <c r="BD493" t="n">
        <v>1.307121243596445</v>
      </c>
      <c r="BE493" t="n">
        <v>0.07488751600840547</v>
      </c>
      <c r="BF493" t="n">
        <v>17.14068702364893</v>
      </c>
      <c r="BG493" t="n">
        <v>14.38848584202265</v>
      </c>
      <c r="BH493" t="n">
        <v>-4.831690603168681e-13</v>
      </c>
      <c r="BI493" t="n">
        <v>459.3035739668137</v>
      </c>
      <c r="BJ493" t="n">
        <v>40142.08750456979</v>
      </c>
      <c r="BK493" t="n">
        <v>3390.32940361172</v>
      </c>
      <c r="BL493" t="n">
        <v>38823.09345227536</v>
      </c>
      <c r="BM493" t="n">
        <v>33937.13845044409</v>
      </c>
      <c r="BN493" t="n">
        <v>-1533.817679434311</v>
      </c>
      <c r="BO493" t="n">
        <v>29126.54445265878</v>
      </c>
      <c r="BP493" t="n">
        <v>0.09341323054773891</v>
      </c>
      <c r="BQ493" t="n">
        <v>1.093048845283658</v>
      </c>
      <c r="BR493" t="n">
        <v>-3.552713678800501e-14</v>
      </c>
      <c r="BS493" t="n">
        <v>2766.251562982683</v>
      </c>
      <c r="BT493" t="n">
        <v>2389.350656306443</v>
      </c>
      <c r="BU493" t="n">
        <v>20.18402073107427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206</v>
      </c>
      <c r="C494" t="n">
        <v>77</v>
      </c>
      <c r="D494" t="n">
        <v>765.7790399629718</v>
      </c>
      <c r="E494" t="n">
        <v>7.198107450067982</v>
      </c>
      <c r="F494" t="n">
        <v>90.11693802149459</v>
      </c>
      <c r="G494" t="n">
        <v>1938.009841658584</v>
      </c>
      <c r="H494" t="n">
        <v>262946.7550946338</v>
      </c>
      <c r="I494" t="n">
        <v>214656.4708537761</v>
      </c>
      <c r="J494" t="n">
        <v>3980.047284063383</v>
      </c>
      <c r="K494" t="n">
        <v>2317.584291911754</v>
      </c>
      <c r="L494" t="n">
        <v>-1031.808370868953</v>
      </c>
      <c r="M494" t="n">
        <v>1.307121243596445</v>
      </c>
      <c r="N494" t="n">
        <v>17.14068702364893</v>
      </c>
      <c r="O494" t="n">
        <v>-4.831690603168681e-13</v>
      </c>
      <c r="P494" t="n">
        <v>0.07488751600840547</v>
      </c>
      <c r="Q494" t="n">
        <v>14.38848584202265</v>
      </c>
      <c r="R494" t="n">
        <v>459.3035739668137</v>
      </c>
      <c r="S494" t="n">
        <v>53.20870593352667</v>
      </c>
      <c r="T494" t="n">
        <v>738.9650657170537</v>
      </c>
      <c r="U494" t="n">
        <v>14933.79892272971</v>
      </c>
      <c r="V494" t="n">
        <v>331</v>
      </c>
      <c r="W494" t="n">
        <v>600</v>
      </c>
      <c r="X494" t="n">
        <v>214.6666666666667</v>
      </c>
      <c r="Y494" t="n">
        <v>1</v>
      </c>
      <c r="Z494" t="n">
        <v>0.3490642510136843</v>
      </c>
      <c r="AA494" t="n">
        <v>3.747916922724356</v>
      </c>
      <c r="AB494" t="n">
        <v>125.4958049063925</v>
      </c>
      <c r="AC494" t="n">
        <v>2401.713485226035</v>
      </c>
      <c r="AD494" t="n">
        <v>4981.264256741887</v>
      </c>
      <c r="AE494" t="n">
        <v>1.182186514565131</v>
      </c>
      <c r="AF494" t="n">
        <v>16.34841403082791</v>
      </c>
      <c r="AG494" t="n">
        <v>186.896905787827</v>
      </c>
      <c r="AH494" t="n">
        <v>42817.61871287946</v>
      </c>
      <c r="AI494" t="n">
        <v>29219.96527587551</v>
      </c>
      <c r="AJ494" t="n">
        <v>-191.248335984829</v>
      </c>
      <c r="AK494" t="n">
        <v>-346.0227133446956</v>
      </c>
      <c r="AL494" t="n">
        <v>85.629993837443</v>
      </c>
      <c r="AM494" t="n">
        <v>1.232233727588039</v>
      </c>
      <c r="AN494" t="n">
        <v>2.752201181626285</v>
      </c>
      <c r="AO494" t="n">
        <v>-459.3035739668135</v>
      </c>
      <c r="AP494" t="n">
        <v>1026014.300753162</v>
      </c>
      <c r="AQ494" t="n">
        <v>0.2142467057988615</v>
      </c>
      <c r="AR494" t="n">
        <v>0.2023708354611186</v>
      </c>
      <c r="AS494" t="n">
        <v>0.1195802668290389</v>
      </c>
      <c r="AT494" t="n">
        <v>0.2546770861260093</v>
      </c>
      <c r="AU494" t="n">
        <v>0.2091251057849717</v>
      </c>
      <c r="AV494" t="n">
        <v>5.733727356606557</v>
      </c>
      <c r="AW494" t="n">
        <v>81.45046675514833</v>
      </c>
      <c r="AX494" t="n">
        <v>2497.275313249208</v>
      </c>
      <c r="AY494" t="n">
        <v>176402.8205530626</v>
      </c>
      <c r="AZ494" t="n">
        <v>196966.3892595381</v>
      </c>
      <c r="BA494" t="n">
        <v>30649.41918550331</v>
      </c>
      <c r="BB494" t="n">
        <v>33375.54099407819</v>
      </c>
      <c r="BC494" t="n">
        <v>64024.9601795815</v>
      </c>
      <c r="BD494" t="n">
        <v>1.307121243596445</v>
      </c>
      <c r="BE494" t="n">
        <v>0.07488751600840547</v>
      </c>
      <c r="BF494" t="n">
        <v>17.14068702364893</v>
      </c>
      <c r="BG494" t="n">
        <v>14.38848584202265</v>
      </c>
      <c r="BH494" t="n">
        <v>-4.831690603168681e-13</v>
      </c>
      <c r="BI494" t="n">
        <v>459.3035739668137</v>
      </c>
      <c r="BJ494" t="n">
        <v>40142.08750456979</v>
      </c>
      <c r="BK494" t="n">
        <v>3390.32940361172</v>
      </c>
      <c r="BL494" t="n">
        <v>38823.09345227536</v>
      </c>
      <c r="BM494" t="n">
        <v>33937.13845044409</v>
      </c>
      <c r="BN494" t="n">
        <v>-1533.817679434311</v>
      </c>
      <c r="BO494" t="n">
        <v>29126.54445265878</v>
      </c>
      <c r="BP494" t="n">
        <v>0.09341323054773891</v>
      </c>
      <c r="BQ494" t="n">
        <v>1.093048845283658</v>
      </c>
      <c r="BR494" t="n">
        <v>-3.552713678800501e-14</v>
      </c>
      <c r="BS494" t="n">
        <v>2766.251562982683</v>
      </c>
      <c r="BT494" t="n">
        <v>2389.350656306443</v>
      </c>
      <c r="BU494" t="n">
        <v>20.18402073107427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206</v>
      </c>
      <c r="C495" t="n">
        <v>77</v>
      </c>
      <c r="D495" t="n">
        <v>765.7876081742106</v>
      </c>
      <c r="E495" t="n">
        <v>7.198382056501749</v>
      </c>
      <c r="F495" t="n">
        <v>90.11731434338218</v>
      </c>
      <c r="G495" t="n">
        <v>1924.882081657546</v>
      </c>
      <c r="H495" t="n">
        <v>263784.381154649</v>
      </c>
      <c r="I495" t="n">
        <v>214656.4708537761</v>
      </c>
      <c r="J495" t="n">
        <v>3964.632937018321</v>
      </c>
      <c r="K495" t="n">
        <v>2317.584291911754</v>
      </c>
      <c r="L495" t="n">
        <v>-1031.808370868953</v>
      </c>
      <c r="M495" t="n">
        <v>1.307121243596445</v>
      </c>
      <c r="N495" t="n">
        <v>17.14068702364893</v>
      </c>
      <c r="O495" t="n">
        <v>-4.831690603168681e-13</v>
      </c>
      <c r="P495" t="n">
        <v>0.02496250533613523</v>
      </c>
      <c r="Q495" t="n">
        <v>14.38848584202265</v>
      </c>
      <c r="R495" t="n">
        <v>459.3035739668137</v>
      </c>
      <c r="S495" t="n">
        <v>53.25863094419893</v>
      </c>
      <c r="T495" t="n">
        <v>738.9650657170537</v>
      </c>
      <c r="U495" t="n">
        <v>14946.96206143882</v>
      </c>
      <c r="V495" t="n">
        <v>331</v>
      </c>
      <c r="W495" t="n">
        <v>600.6666666666666</v>
      </c>
      <c r="X495" t="n">
        <v>215</v>
      </c>
      <c r="Y495" t="n">
        <v>1</v>
      </c>
      <c r="Z495" t="n">
        <v>0.3490651423713152</v>
      </c>
      <c r="AA495" t="n">
        <v>3.747917106166655</v>
      </c>
      <c r="AB495" t="n">
        <v>125.4970215058683</v>
      </c>
      <c r="AC495" t="n">
        <v>2401.714557768993</v>
      </c>
      <c r="AD495" t="n">
        <v>4981.264256741887</v>
      </c>
      <c r="AE495" t="n">
        <v>1.182187405922762</v>
      </c>
      <c r="AF495" t="n">
        <v>16.34841421427021</v>
      </c>
      <c r="AG495" t="n">
        <v>186.8980026889405</v>
      </c>
      <c r="AH495" t="n">
        <v>42817.61913268318</v>
      </c>
      <c r="AI495" t="n">
        <v>29219.96527587551</v>
      </c>
      <c r="AJ495" t="n">
        <v>-268.099802964553</v>
      </c>
      <c r="AK495" t="n">
        <v>-378.9705680698501</v>
      </c>
      <c r="AL495" t="n">
        <v>435.3416283833817</v>
      </c>
      <c r="AM495" t="n">
        <v>1.282158738260309</v>
      </c>
      <c r="AN495" t="n">
        <v>2.752201181626285</v>
      </c>
      <c r="AO495" t="n">
        <v>-459.3035739668135</v>
      </c>
      <c r="AP495" t="n">
        <v>1027110.76619942</v>
      </c>
      <c r="AQ495" t="n">
        <v>0.2150789621843914</v>
      </c>
      <c r="AR495" t="n">
        <v>0.20215707731489</v>
      </c>
      <c r="AS495" t="n">
        <v>0.1170525529547493</v>
      </c>
      <c r="AT495" t="n">
        <v>0.2567938986268056</v>
      </c>
      <c r="AU495" t="n">
        <v>0.2089175089191635</v>
      </c>
      <c r="AV495" t="n">
        <v>5.733238886592024</v>
      </c>
      <c r="AW495" t="n">
        <v>81.46726757049851</v>
      </c>
      <c r="AX495" t="n">
        <v>2497.679488749876</v>
      </c>
      <c r="AY495" t="n">
        <v>176421.5148193699</v>
      </c>
      <c r="AZ495" t="n">
        <v>196985.8856795899</v>
      </c>
      <c r="BA495" t="n">
        <v>29132.6349550164</v>
      </c>
      <c r="BB495" t="n">
        <v>33375.54099407819</v>
      </c>
      <c r="BC495" t="n">
        <v>62508.17594909458</v>
      </c>
      <c r="BD495" t="n">
        <v>1.307121243596445</v>
      </c>
      <c r="BE495" t="n">
        <v>0.02496250533613523</v>
      </c>
      <c r="BF495" t="n">
        <v>17.14068702364893</v>
      </c>
      <c r="BG495" t="n">
        <v>14.38848584202265</v>
      </c>
      <c r="BH495" t="n">
        <v>-4.831690603168681e-13</v>
      </c>
      <c r="BI495" t="n">
        <v>459.3035739668137</v>
      </c>
      <c r="BJ495" t="n">
        <v>40142.08750456979</v>
      </c>
      <c r="BK495" t="n">
        <v>1858.130826079746</v>
      </c>
      <c r="BL495" t="n">
        <v>38823.09345227536</v>
      </c>
      <c r="BM495" t="n">
        <v>33937.13845044409</v>
      </c>
      <c r="BN495" t="n">
        <v>-1533.817679434311</v>
      </c>
      <c r="BO495" t="n">
        <v>29126.54445265878</v>
      </c>
      <c r="BP495" t="n">
        <v>0.09341323054773891</v>
      </c>
      <c r="BQ495" t="n">
        <v>1.093048845283658</v>
      </c>
      <c r="BR495" t="n">
        <v>-3.552713678800501e-14</v>
      </c>
      <c r="BS495" t="n">
        <v>2766.251562982683</v>
      </c>
      <c r="BT495" t="n">
        <v>2389.350656306443</v>
      </c>
      <c r="BU495" t="n">
        <v>20.18402073107427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206</v>
      </c>
      <c r="C496" t="n">
        <v>77</v>
      </c>
      <c r="D496" t="n">
        <v>765.7877762400873</v>
      </c>
      <c r="E496" t="n">
        <v>7.198382056501749</v>
      </c>
      <c r="F496" t="n">
        <v>90.11736651093241</v>
      </c>
      <c r="G496" t="n">
        <v>1924.883734500649</v>
      </c>
      <c r="H496" t="n">
        <v>263792.0885208557</v>
      </c>
      <c r="I496" t="n">
        <v>214656.4708537761</v>
      </c>
      <c r="J496" t="n">
        <v>3956.925763495789</v>
      </c>
      <c r="K496" t="n">
        <v>2317.584291911754</v>
      </c>
      <c r="L496" t="n">
        <v>-1031.808370868953</v>
      </c>
      <c r="M496" t="n">
        <v>1.364324544781763</v>
      </c>
      <c r="N496" t="n">
        <v>17.14068702364893</v>
      </c>
      <c r="O496" t="n">
        <v>-4.831690603168681e-13</v>
      </c>
      <c r="P496" t="n">
        <v>1.110223024625157e-16</v>
      </c>
      <c r="Q496" t="n">
        <v>14.38848584202265</v>
      </c>
      <c r="R496" t="n">
        <v>459.3035739668137</v>
      </c>
      <c r="S496" t="n">
        <v>53.34079675072039</v>
      </c>
      <c r="T496" t="n">
        <v>738.9650657170537</v>
      </c>
      <c r="U496" t="n">
        <v>14946.96206143882</v>
      </c>
      <c r="V496" t="n">
        <v>331.6666666666667</v>
      </c>
      <c r="W496" t="n">
        <v>601</v>
      </c>
      <c r="X496" t="n">
        <v>215</v>
      </c>
      <c r="Y496" t="n">
        <v>1</v>
      </c>
      <c r="Z496" t="n">
        <v>0.349071056829745</v>
      </c>
      <c r="AA496" t="n">
        <v>3.74791712427236</v>
      </c>
      <c r="AB496" t="n">
        <v>125.4970703837177</v>
      </c>
      <c r="AC496" t="n">
        <v>2401.714807394047</v>
      </c>
      <c r="AD496" t="n">
        <v>4981.264256741887</v>
      </c>
      <c r="AE496" t="n">
        <v>1.182189720895834</v>
      </c>
      <c r="AF496" t="n">
        <v>16.34841423237592</v>
      </c>
      <c r="AG496" t="n">
        <v>186.8980515667899</v>
      </c>
      <c r="AH496" t="n">
        <v>42817.61923038871</v>
      </c>
      <c r="AI496" t="n">
        <v>29219.96527587551</v>
      </c>
      <c r="AJ496" t="n">
        <v>-315.1055766758117</v>
      </c>
      <c r="AK496" t="n">
        <v>-395.4444954324274</v>
      </c>
      <c r="AL496" t="n">
        <v>610.1974456563511</v>
      </c>
      <c r="AM496" t="n">
        <v>1.364324544781763</v>
      </c>
      <c r="AN496" t="n">
        <v>2.752201181626285</v>
      </c>
      <c r="AO496" t="n">
        <v>-459.3035739668135</v>
      </c>
      <c r="AP496" t="n">
        <v>1030947.074695546</v>
      </c>
      <c r="AQ496" t="n">
        <v>0.2142867958370017</v>
      </c>
      <c r="AR496" t="n">
        <v>0.202975337875775</v>
      </c>
      <c r="AS496" t="n">
        <v>0.1187515173257143</v>
      </c>
      <c r="AT496" t="n">
        <v>0.2558671537979216</v>
      </c>
      <c r="AU496" t="n">
        <v>0.2081191951635874</v>
      </c>
      <c r="AV496" t="n">
        <v>5.729289972394224</v>
      </c>
      <c r="AW496" t="n">
        <v>81.33471737747681</v>
      </c>
      <c r="AX496" t="n">
        <v>2492.800042832578</v>
      </c>
      <c r="AY496" t="n">
        <v>176303.2495779139</v>
      </c>
      <c r="AZ496" t="n">
        <v>196868.9417477277</v>
      </c>
      <c r="BA496" t="n">
        <v>28374.24283977294</v>
      </c>
      <c r="BB496" t="n">
        <v>33375.54099407819</v>
      </c>
      <c r="BC496" t="n">
        <v>61749.78383385114</v>
      </c>
      <c r="BD496" t="n">
        <v>1.364324544781763</v>
      </c>
      <c r="BE496" t="n">
        <v>1.110223024625157e-16</v>
      </c>
      <c r="BF496" t="n">
        <v>17.14068702364893</v>
      </c>
      <c r="BG496" t="n">
        <v>14.38848584202265</v>
      </c>
      <c r="BH496" t="n">
        <v>-4.831690603168681e-13</v>
      </c>
      <c r="BI496" t="n">
        <v>459.3035739668137</v>
      </c>
      <c r="BJ496" t="n">
        <v>41900.23654382243</v>
      </c>
      <c r="BK496" t="n">
        <v>1092.03153731376</v>
      </c>
      <c r="BL496" t="n">
        <v>38823.09345227536</v>
      </c>
      <c r="BM496" t="n">
        <v>33937.13845044409</v>
      </c>
      <c r="BN496" t="n">
        <v>-1533.817679434311</v>
      </c>
      <c r="BO496" t="n">
        <v>29126.54445265878</v>
      </c>
      <c r="BP496" t="n">
        <v>0.1130658487140141</v>
      </c>
      <c r="BQ496" t="n">
        <v>1.093048845283658</v>
      </c>
      <c r="BR496" t="n">
        <v>-3.552713678800501e-14</v>
      </c>
      <c r="BS496" t="n">
        <v>3370.276698453421</v>
      </c>
      <c r="BT496" t="n">
        <v>2389.350656306443</v>
      </c>
      <c r="BU496" t="n">
        <v>20.18402073107427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206</v>
      </c>
      <c r="C497" t="n">
        <v>77</v>
      </c>
      <c r="D497" t="n">
        <v>765.7877763479709</v>
      </c>
      <c r="E497" t="n">
        <v>7.198382056501749</v>
      </c>
      <c r="F497" t="n">
        <v>90.11736651093241</v>
      </c>
      <c r="G497" t="n">
        <v>1924.883736785016</v>
      </c>
      <c r="H497" t="n">
        <v>263792.0885208557</v>
      </c>
      <c r="I497" t="n">
        <v>214656.4708537761</v>
      </c>
      <c r="J497" t="n">
        <v>3956.925763495789</v>
      </c>
      <c r="K497" t="n">
        <v>2317.584291911754</v>
      </c>
      <c r="L497" t="n">
        <v>-1031.808370868953</v>
      </c>
      <c r="M497" t="n">
        <v>1.392926195374423</v>
      </c>
      <c r="N497" t="n">
        <v>17.14068702364893</v>
      </c>
      <c r="O497" t="n">
        <v>-4.831690603168681e-13</v>
      </c>
      <c r="P497" t="n">
        <v>1.110223024625157e-16</v>
      </c>
      <c r="Q497" t="n">
        <v>14.38848584202265</v>
      </c>
      <c r="R497" t="n">
        <v>459.3035739668137</v>
      </c>
      <c r="S497" t="n">
        <v>53.36939840131305</v>
      </c>
      <c r="T497" t="n">
        <v>738.9650657170537</v>
      </c>
      <c r="U497" t="n">
        <v>14946.96206143882</v>
      </c>
      <c r="V497" t="n">
        <v>332</v>
      </c>
      <c r="W497" t="n">
        <v>601</v>
      </c>
      <c r="X497" t="n">
        <v>215</v>
      </c>
      <c r="Y497" t="n">
        <v>1</v>
      </c>
      <c r="Z497" t="n">
        <v>0.3490740140589598</v>
      </c>
      <c r="AA497" t="n">
        <v>3.74791712427236</v>
      </c>
      <c r="AB497" t="n">
        <v>125.497070451238</v>
      </c>
      <c r="AC497" t="n">
        <v>2401.714807394047</v>
      </c>
      <c r="AD497" t="n">
        <v>4981.264256741887</v>
      </c>
      <c r="AE497" t="n">
        <v>1.18219087838237</v>
      </c>
      <c r="AF497" t="n">
        <v>16.34841423237592</v>
      </c>
      <c r="AG497" t="n">
        <v>186.8980516343101</v>
      </c>
      <c r="AH497" t="n">
        <v>42817.61923038871</v>
      </c>
      <c r="AI497" t="n">
        <v>29219.96527587551</v>
      </c>
      <c r="AJ497" t="n">
        <v>-334.7548767701752</v>
      </c>
      <c r="AK497" t="n">
        <v>-395.4444954324274</v>
      </c>
      <c r="AL497" t="n">
        <v>610.1974456563511</v>
      </c>
      <c r="AM497" t="n">
        <v>1.392926195374422</v>
      </c>
      <c r="AN497" t="n">
        <v>2.752201181626285</v>
      </c>
      <c r="AO497" t="n">
        <v>-459.3035739668135</v>
      </c>
      <c r="AP497" t="n">
        <v>1031313.138218945</v>
      </c>
      <c r="AQ497" t="n">
        <v>0.2145255074815719</v>
      </c>
      <c r="AR497" t="n">
        <v>0.2029034094488185</v>
      </c>
      <c r="AS497" t="n">
        <v>0.1187094685308787</v>
      </c>
      <c r="AT497" t="n">
        <v>0.2557884836979976</v>
      </c>
      <c r="AU497" t="n">
        <v>0.2080731308407334</v>
      </c>
      <c r="AV497" t="n">
        <v>5.729057541086352</v>
      </c>
      <c r="AW497" t="n">
        <v>81.34029594549582</v>
      </c>
      <c r="AX497" t="n">
        <v>2492.921435718413</v>
      </c>
      <c r="AY497" t="n">
        <v>176309.2310290731</v>
      </c>
      <c r="AZ497" t="n">
        <v>196874.4133137973</v>
      </c>
      <c r="BA497" t="n">
        <v>28374.24283977294</v>
      </c>
      <c r="BB497" t="n">
        <v>33375.54099407819</v>
      </c>
      <c r="BC497" t="n">
        <v>61749.78383385114</v>
      </c>
      <c r="BD497" t="n">
        <v>1.392926195374423</v>
      </c>
      <c r="BE497" t="n">
        <v>1.110223024625157e-16</v>
      </c>
      <c r="BF497" t="n">
        <v>17.14068702364893</v>
      </c>
      <c r="BG497" t="n">
        <v>14.38848584202265</v>
      </c>
      <c r="BH497" t="n">
        <v>-4.831690603168681e-13</v>
      </c>
      <c r="BI497" t="n">
        <v>459.3035739668137</v>
      </c>
      <c r="BJ497" t="n">
        <v>42779.31106344875</v>
      </c>
      <c r="BK497" t="n">
        <v>1092.03153731376</v>
      </c>
      <c r="BL497" t="n">
        <v>38823.09345227536</v>
      </c>
      <c r="BM497" t="n">
        <v>33937.13845044409</v>
      </c>
      <c r="BN497" t="n">
        <v>-1533.817679434311</v>
      </c>
      <c r="BO497" t="n">
        <v>29126.54445265878</v>
      </c>
      <c r="BP497" t="n">
        <v>0.1228921577971517</v>
      </c>
      <c r="BQ497" t="n">
        <v>1.093048845283658</v>
      </c>
      <c r="BR497" t="n">
        <v>-3.552713678800501e-14</v>
      </c>
      <c r="BS497" t="n">
        <v>3672.28926618879</v>
      </c>
      <c r="BT497" t="n">
        <v>2389.350656306443</v>
      </c>
      <c r="BU497" t="n">
        <v>20.18402073107427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206</v>
      </c>
      <c r="C498" t="n">
        <v>77</v>
      </c>
      <c r="D498" t="n">
        <v>765.7877763479709</v>
      </c>
      <c r="E498" t="n">
        <v>7.198382056501749</v>
      </c>
      <c r="F498" t="n">
        <v>90.0318798924993</v>
      </c>
      <c r="G498" t="n">
        <v>1924.883736785016</v>
      </c>
      <c r="H498" t="n">
        <v>263792.0885208557</v>
      </c>
      <c r="I498" t="n">
        <v>214656.4708537761</v>
      </c>
      <c r="J498" t="n">
        <v>4172.524952461473</v>
      </c>
      <c r="K498" t="n">
        <v>2317.584291911754</v>
      </c>
      <c r="L498" t="n">
        <v>-1031.808370868953</v>
      </c>
      <c r="M498" t="n">
        <v>1.392926195374423</v>
      </c>
      <c r="N498" t="n">
        <v>13.3415681806377</v>
      </c>
      <c r="O498" t="n">
        <v>-4.831690603168681e-13</v>
      </c>
      <c r="P498" t="n">
        <v>1.110223024625157e-16</v>
      </c>
      <c r="Q498" t="n">
        <v>19.00476499053437</v>
      </c>
      <c r="R498" t="n">
        <v>459.3035739668137</v>
      </c>
      <c r="S498" t="n">
        <v>53.36939840131305</v>
      </c>
      <c r="T498" t="n">
        <v>747.3804637085767</v>
      </c>
      <c r="U498" t="n">
        <v>14946.96206143882</v>
      </c>
      <c r="V498" t="n">
        <v>332.6666666666667</v>
      </c>
      <c r="W498" t="n">
        <v>601.6666666666666</v>
      </c>
      <c r="X498" t="n">
        <v>215</v>
      </c>
      <c r="Y498" t="n">
        <v>1</v>
      </c>
      <c r="Z498" t="n">
        <v>0.3490740140589598</v>
      </c>
      <c r="AA498" t="n">
        <v>3.787476471872607</v>
      </c>
      <c r="AB498" t="n">
        <v>125.497070451238</v>
      </c>
      <c r="AC498" t="n">
        <v>2401.715902313679</v>
      </c>
      <c r="AD498" t="n">
        <v>4981.264256741887</v>
      </c>
      <c r="AE498" t="n">
        <v>1.18219087838237</v>
      </c>
      <c r="AF498" t="n">
        <v>16.36389812249275</v>
      </c>
      <c r="AG498" t="n">
        <v>186.8980516343101</v>
      </c>
      <c r="AH498" t="n">
        <v>42817.61965895026</v>
      </c>
      <c r="AI498" t="n">
        <v>29219.96527587551</v>
      </c>
      <c r="AJ498" t="n">
        <v>-457.0096873945295</v>
      </c>
      <c r="AK498" t="n">
        <v>-208.7266783532606</v>
      </c>
      <c r="AL498" t="n">
        <v>769.8492643568467</v>
      </c>
      <c r="AM498" t="n">
        <v>1.392926195374422</v>
      </c>
      <c r="AN498" t="n">
        <v>-5.663196809896654</v>
      </c>
      <c r="AO498" t="n">
        <v>-459.3035739668135</v>
      </c>
      <c r="AP498" t="n">
        <v>1031301.171195413</v>
      </c>
      <c r="AQ498" t="n">
        <v>0.2145279967949442</v>
      </c>
      <c r="AR498" t="n">
        <v>0.2029057639015656</v>
      </c>
      <c r="AS498" t="n">
        <v>0.1187108461539568</v>
      </c>
      <c r="AT498" t="n">
        <v>0.255785696640959</v>
      </c>
      <c r="AU498" t="n">
        <v>0.2080696965085745</v>
      </c>
      <c r="AV498" t="n">
        <v>5.72905024364297</v>
      </c>
      <c r="AW498" t="n">
        <v>81.34011450824637</v>
      </c>
      <c r="AX498" t="n">
        <v>2492.916691342053</v>
      </c>
      <c r="AY498" t="n">
        <v>176309.1841739077</v>
      </c>
      <c r="AZ498" t="n">
        <v>196874.5021958075</v>
      </c>
      <c r="BA498" t="n">
        <v>39166.13407037214</v>
      </c>
      <c r="BB498" t="n">
        <v>33375.54099407819</v>
      </c>
      <c r="BC498" t="n">
        <v>72541.67506445033</v>
      </c>
      <c r="BD498" t="n">
        <v>1.392926195374423</v>
      </c>
      <c r="BE498" t="n">
        <v>1.110223024625157e-16</v>
      </c>
      <c r="BF498" t="n">
        <v>13.3415681806377</v>
      </c>
      <c r="BG498" t="n">
        <v>19.00476499053437</v>
      </c>
      <c r="BH498" t="n">
        <v>-4.831690603168681e-13</v>
      </c>
      <c r="BI498" t="n">
        <v>459.3035739668137</v>
      </c>
      <c r="BJ498" t="n">
        <v>42779.31106344875</v>
      </c>
      <c r="BK498" t="n">
        <v>1092.03153731376</v>
      </c>
      <c r="BL498" t="n">
        <v>29941.55141227214</v>
      </c>
      <c r="BM498" t="n">
        <v>44729.02968104329</v>
      </c>
      <c r="BN498" t="n">
        <v>-1533.817679434311</v>
      </c>
      <c r="BO498" t="n">
        <v>29126.54445265878</v>
      </c>
      <c r="BP498" t="n">
        <v>0.1228921577971517</v>
      </c>
      <c r="BQ498" t="n">
        <v>0.8155248612968634</v>
      </c>
      <c r="BR498" t="n">
        <v>-3.552713678800501e-14</v>
      </c>
      <c r="BS498" t="n">
        <v>3672.28926618879</v>
      </c>
      <c r="BT498" t="n">
        <v>1740.557861781956</v>
      </c>
      <c r="BU498" t="n">
        <v>20.18402073107427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206</v>
      </c>
      <c r="C499" t="n">
        <v>77</v>
      </c>
      <c r="D499" t="n">
        <v>765.7877763479709</v>
      </c>
      <c r="E499" t="n">
        <v>7.198382056501749</v>
      </c>
      <c r="F499" t="n">
        <v>89.98913658328274</v>
      </c>
      <c r="G499" t="n">
        <v>1924.883736785016</v>
      </c>
      <c r="H499" t="n">
        <v>263792.0885208557</v>
      </c>
      <c r="I499" t="n">
        <v>214656.4708537761</v>
      </c>
      <c r="J499" t="n">
        <v>4280.324546944314</v>
      </c>
      <c r="K499" t="n">
        <v>2317.584291911754</v>
      </c>
      <c r="L499" t="n">
        <v>-1031.808370868953</v>
      </c>
      <c r="M499" t="n">
        <v>1.392926195374423</v>
      </c>
      <c r="N499" t="n">
        <v>11.44200875913209</v>
      </c>
      <c r="O499" t="n">
        <v>-4.831690603168681e-13</v>
      </c>
      <c r="P499" t="n">
        <v>1.110223024625157e-16</v>
      </c>
      <c r="Q499" t="n">
        <v>21.31290456479022</v>
      </c>
      <c r="R499" t="n">
        <v>459.3035739668137</v>
      </c>
      <c r="S499" t="n">
        <v>53.36939840131305</v>
      </c>
      <c r="T499" t="n">
        <v>751.5881627043381</v>
      </c>
      <c r="U499" t="n">
        <v>14946.96206143882</v>
      </c>
      <c r="V499" t="n">
        <v>333</v>
      </c>
      <c r="W499" t="n">
        <v>602</v>
      </c>
      <c r="X499" t="n">
        <v>215</v>
      </c>
      <c r="Y499" t="n">
        <v>1</v>
      </c>
      <c r="Z499" t="n">
        <v>0.3490740140589598</v>
      </c>
      <c r="AA499" t="n">
        <v>3.80725614567273</v>
      </c>
      <c r="AB499" t="n">
        <v>125.497070451238</v>
      </c>
      <c r="AC499" t="n">
        <v>2401.716449773494</v>
      </c>
      <c r="AD499" t="n">
        <v>4981.264256741887</v>
      </c>
      <c r="AE499" t="n">
        <v>1.18219087838237</v>
      </c>
      <c r="AF499" t="n">
        <v>16.37164006755117</v>
      </c>
      <c r="AG499" t="n">
        <v>186.8980516343101</v>
      </c>
      <c r="AH499" t="n">
        <v>42817.61987323104</v>
      </c>
      <c r="AI499" t="n">
        <v>29219.96527587551</v>
      </c>
      <c r="AJ499" t="n">
        <v>-595.0227587814543</v>
      </c>
      <c r="AK499" t="n">
        <v>-115.3677698136772</v>
      </c>
      <c r="AL499" t="n">
        <v>972.2831303271602</v>
      </c>
      <c r="AM499" t="n">
        <v>1.392926195374422</v>
      </c>
      <c r="AN499" t="n">
        <v>-9.870895805658122</v>
      </c>
      <c r="AO499" t="n">
        <v>-459.3035739668135</v>
      </c>
      <c r="AP499" t="n">
        <v>1034386.227052182</v>
      </c>
      <c r="AQ499" t="n">
        <v>0.2148043482517449</v>
      </c>
      <c r="AR499" t="n">
        <v>0.2033821585314087</v>
      </c>
      <c r="AS499" t="n">
        <v>0.1193270488339129</v>
      </c>
      <c r="AT499" t="n">
        <v>0.2550228160641858</v>
      </c>
      <c r="AU499" t="n">
        <v>0.2074636283187476</v>
      </c>
      <c r="AV499" t="n">
        <v>5.725178887827315</v>
      </c>
      <c r="AW499" t="n">
        <v>81.25029508342092</v>
      </c>
      <c r="AX499" t="n">
        <v>2490.229850393324</v>
      </c>
      <c r="AY499" t="n">
        <v>176222.5799385979</v>
      </c>
      <c r="AZ499" t="n">
        <v>196796.8915765443</v>
      </c>
      <c r="BA499" t="n">
        <v>44562.07968567174</v>
      </c>
      <c r="BB499" t="n">
        <v>33375.54099407819</v>
      </c>
      <c r="BC499" t="n">
        <v>77937.62067974993</v>
      </c>
      <c r="BD499" t="n">
        <v>1.392926195374423</v>
      </c>
      <c r="BE499" t="n">
        <v>1.110223024625157e-16</v>
      </c>
      <c r="BF499" t="n">
        <v>11.44200875913209</v>
      </c>
      <c r="BG499" t="n">
        <v>21.31290456479022</v>
      </c>
      <c r="BH499" t="n">
        <v>-4.831690603168681e-13</v>
      </c>
      <c r="BI499" t="n">
        <v>459.3035739668137</v>
      </c>
      <c r="BJ499" t="n">
        <v>42779.31106344875</v>
      </c>
      <c r="BK499" t="n">
        <v>1092.03153731376</v>
      </c>
      <c r="BL499" t="n">
        <v>25500.78039227054</v>
      </c>
      <c r="BM499" t="n">
        <v>50124.97529634288</v>
      </c>
      <c r="BN499" t="n">
        <v>-1533.817679434311</v>
      </c>
      <c r="BO499" t="n">
        <v>29126.54445265878</v>
      </c>
      <c r="BP499" t="n">
        <v>0.1228921577971517</v>
      </c>
      <c r="BQ499" t="n">
        <v>0.6767628693034662</v>
      </c>
      <c r="BR499" t="n">
        <v>-3.552713678800501e-14</v>
      </c>
      <c r="BS499" t="n">
        <v>3672.28926618879</v>
      </c>
      <c r="BT499" t="n">
        <v>1416.161464519711</v>
      </c>
      <c r="BU499" t="n">
        <v>20.18402073107427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206</v>
      </c>
      <c r="C500" t="n">
        <v>77</v>
      </c>
      <c r="D500" t="n">
        <v>765.7877763479709</v>
      </c>
      <c r="E500" t="n">
        <v>7.198382056501749</v>
      </c>
      <c r="F500" t="n">
        <v>89.98913658328274</v>
      </c>
      <c r="G500" t="n">
        <v>1924.883736785016</v>
      </c>
      <c r="H500" t="n">
        <v>263792.0885208557</v>
      </c>
      <c r="I500" t="n">
        <v>214656.4708537761</v>
      </c>
      <c r="J500" t="n">
        <v>4280.324546944314</v>
      </c>
      <c r="K500" t="n">
        <v>2317.584291911754</v>
      </c>
      <c r="L500" t="n">
        <v>-1031.808370868953</v>
      </c>
      <c r="M500" t="n">
        <v>1.392926195374423</v>
      </c>
      <c r="N500" t="n">
        <v>12.11564975528127</v>
      </c>
      <c r="O500" t="n">
        <v>-4.831690603168681e-13</v>
      </c>
      <c r="P500" t="n">
        <v>1.110223024625157e-16</v>
      </c>
      <c r="Q500" t="n">
        <v>21.31290456479022</v>
      </c>
      <c r="R500" t="n">
        <v>459.3035739668137</v>
      </c>
      <c r="S500" t="n">
        <v>53.36939840131305</v>
      </c>
      <c r="T500" t="n">
        <v>752.2618037004872</v>
      </c>
      <c r="U500" t="n">
        <v>14946.96206143882</v>
      </c>
      <c r="V500" t="n">
        <v>333.6666666666667</v>
      </c>
      <c r="W500" t="n">
        <v>602</v>
      </c>
      <c r="X500" t="n">
        <v>215</v>
      </c>
      <c r="Y500" t="n">
        <v>1</v>
      </c>
      <c r="Z500" t="n">
        <v>0.3490740140589598</v>
      </c>
      <c r="AA500" t="n">
        <v>3.807366161122129</v>
      </c>
      <c r="AB500" t="n">
        <v>125.497070451238</v>
      </c>
      <c r="AC500" t="n">
        <v>2401.716449773494</v>
      </c>
      <c r="AD500" t="n">
        <v>4981.264256741887</v>
      </c>
      <c r="AE500" t="n">
        <v>1.18219087838237</v>
      </c>
      <c r="AF500" t="n">
        <v>16.37168312860331</v>
      </c>
      <c r="AG500" t="n">
        <v>186.8980516343101</v>
      </c>
      <c r="AH500" t="n">
        <v>42817.61987323104</v>
      </c>
      <c r="AI500" t="n">
        <v>29219.96527587551</v>
      </c>
      <c r="AJ500" t="n">
        <v>-633.4655918188282</v>
      </c>
      <c r="AK500" t="n">
        <v>-64.72064769096266</v>
      </c>
      <c r="AL500" t="n">
        <v>1033.587108637193</v>
      </c>
      <c r="AM500" t="n">
        <v>1.392926195374422</v>
      </c>
      <c r="AN500" t="n">
        <v>-9.197254809508948</v>
      </c>
      <c r="AO500" t="n">
        <v>-459.3035739668135</v>
      </c>
      <c r="AP500" t="n">
        <v>1035730.201583841</v>
      </c>
      <c r="AQ500" t="n">
        <v>0.2151010515240156</v>
      </c>
      <c r="AR500" t="n">
        <v>0.2031182476781361</v>
      </c>
      <c r="AS500" t="n">
        <v>0.1199163715776517</v>
      </c>
      <c r="AT500" t="n">
        <v>0.254685528446753</v>
      </c>
      <c r="AU500" t="n">
        <v>0.2071788007734436</v>
      </c>
      <c r="AV500" t="n">
        <v>5.723043202353999</v>
      </c>
      <c r="AW500" t="n">
        <v>81.2300304061806</v>
      </c>
      <c r="AX500" t="n">
        <v>2488.773407114895</v>
      </c>
      <c r="AY500" t="n">
        <v>176189.5193960059</v>
      </c>
      <c r="AZ500" t="n">
        <v>196753.9493527478</v>
      </c>
      <c r="BA500" t="n">
        <v>44562.07968567174</v>
      </c>
      <c r="BB500" t="n">
        <v>33375.54099407819</v>
      </c>
      <c r="BC500" t="n">
        <v>77937.62067974993</v>
      </c>
      <c r="BD500" t="n">
        <v>1.392926195374423</v>
      </c>
      <c r="BE500" t="n">
        <v>1.110223024625157e-16</v>
      </c>
      <c r="BF500" t="n">
        <v>12.11564975528127</v>
      </c>
      <c r="BG500" t="n">
        <v>21.31290456479022</v>
      </c>
      <c r="BH500" t="n">
        <v>-4.831690603168681e-13</v>
      </c>
      <c r="BI500" t="n">
        <v>459.3035739668137</v>
      </c>
      <c r="BJ500" t="n">
        <v>42779.31106344875</v>
      </c>
      <c r="BK500" t="n">
        <v>1092.03153731376</v>
      </c>
      <c r="BL500" t="n">
        <v>27080.79620910747</v>
      </c>
      <c r="BM500" t="n">
        <v>50124.97529634288</v>
      </c>
      <c r="BN500" t="n">
        <v>-1533.817679434311</v>
      </c>
      <c r="BO500" t="n">
        <v>29126.54445265878</v>
      </c>
      <c r="BP500" t="n">
        <v>0.1228921577971517</v>
      </c>
      <c r="BQ500" t="n">
        <v>1.821464241604553</v>
      </c>
      <c r="BR500" t="n">
        <v>-3.552713678800501e-14</v>
      </c>
      <c r="BS500" t="n">
        <v>3672.28926618879</v>
      </c>
      <c r="BT500" t="n">
        <v>4101.043002504593</v>
      </c>
      <c r="BU500" t="n">
        <v>20.18402073107427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206</v>
      </c>
      <c r="C501" t="n">
        <v>77</v>
      </c>
      <c r="D501" t="n">
        <v>765.7877763479709</v>
      </c>
      <c r="E501" t="n">
        <v>7.198382056501749</v>
      </c>
      <c r="F501" t="n">
        <v>89.98913658328274</v>
      </c>
      <c r="G501" t="n">
        <v>1924.883736785016</v>
      </c>
      <c r="H501" t="n">
        <v>263792.0885208557</v>
      </c>
      <c r="I501" t="n">
        <v>214656.4708537761</v>
      </c>
      <c r="J501" t="n">
        <v>4280.324546944314</v>
      </c>
      <c r="K501" t="n">
        <v>2317.584291911754</v>
      </c>
      <c r="L501" t="n">
        <v>-1031.808370868953</v>
      </c>
      <c r="M501" t="n">
        <v>1.392926195374423</v>
      </c>
      <c r="N501" t="n">
        <v>12.45247025335585</v>
      </c>
      <c r="O501" t="n">
        <v>-4.831690603168681e-13</v>
      </c>
      <c r="P501" t="n">
        <v>1.110223024625157e-16</v>
      </c>
      <c r="Q501" t="n">
        <v>21.31290456479022</v>
      </c>
      <c r="R501" t="n">
        <v>459.3035739668137</v>
      </c>
      <c r="S501" t="n">
        <v>53.36939840131305</v>
      </c>
      <c r="T501" t="n">
        <v>752.5986241985619</v>
      </c>
      <c r="U501" t="n">
        <v>14946.96206143882</v>
      </c>
      <c r="V501" t="n">
        <v>334</v>
      </c>
      <c r="W501" t="n">
        <v>602</v>
      </c>
      <c r="X501" t="n">
        <v>215</v>
      </c>
      <c r="Y501" t="n">
        <v>1</v>
      </c>
      <c r="Z501" t="n">
        <v>0.3490740140589598</v>
      </c>
      <c r="AA501" t="n">
        <v>3.807421168846827</v>
      </c>
      <c r="AB501" t="n">
        <v>125.497070451238</v>
      </c>
      <c r="AC501" t="n">
        <v>2401.716449773494</v>
      </c>
      <c r="AD501" t="n">
        <v>4981.264256741887</v>
      </c>
      <c r="AE501" t="n">
        <v>1.18219087838237</v>
      </c>
      <c r="AF501" t="n">
        <v>16.37170465912938</v>
      </c>
      <c r="AG501" t="n">
        <v>186.8980516343101</v>
      </c>
      <c r="AH501" t="n">
        <v>42817.61987323104</v>
      </c>
      <c r="AI501" t="n">
        <v>29219.96527587551</v>
      </c>
      <c r="AJ501" t="n">
        <v>-667.1390203512746</v>
      </c>
      <c r="AK501" t="n">
        <v>-17.52027553605975</v>
      </c>
      <c r="AL501" t="n">
        <v>955.0504659500817</v>
      </c>
      <c r="AM501" t="n">
        <v>1.392926195374422</v>
      </c>
      <c r="AN501" t="n">
        <v>-8.860434311434359</v>
      </c>
      <c r="AO501" t="n">
        <v>-459.3035739668135</v>
      </c>
      <c r="AP501" t="n">
        <v>1036436.904677081</v>
      </c>
      <c r="AQ501" t="n">
        <v>0.2149543830893187</v>
      </c>
      <c r="AR501" t="n">
        <v>0.2036479962987627</v>
      </c>
      <c r="AS501" t="n">
        <v>0.1198346056058482</v>
      </c>
      <c r="AT501" t="n">
        <v>0.2545182319641971</v>
      </c>
      <c r="AU501" t="n">
        <v>0.2070447830418735</v>
      </c>
      <c r="AV501" t="n">
        <v>5.723397340312281</v>
      </c>
      <c r="AW501" t="n">
        <v>81.20942639243678</v>
      </c>
      <c r="AX501" t="n">
        <v>2488.720006121775</v>
      </c>
      <c r="AY501" t="n">
        <v>176191.8760442967</v>
      </c>
      <c r="AZ501" t="n">
        <v>196770.3556031125</v>
      </c>
      <c r="BA501" t="n">
        <v>44562.07968567174</v>
      </c>
      <c r="BB501" t="n">
        <v>33375.54099407819</v>
      </c>
      <c r="BC501" t="n">
        <v>77937.62067974993</v>
      </c>
      <c r="BD501" t="n">
        <v>1.392926195374423</v>
      </c>
      <c r="BE501" t="n">
        <v>1.110223024625157e-16</v>
      </c>
      <c r="BF501" t="n">
        <v>12.45247025335585</v>
      </c>
      <c r="BG501" t="n">
        <v>21.31290456479022</v>
      </c>
      <c r="BH501" t="n">
        <v>-4.831690603168681e-13</v>
      </c>
      <c r="BI501" t="n">
        <v>459.3035739668137</v>
      </c>
      <c r="BJ501" t="n">
        <v>42779.31106344875</v>
      </c>
      <c r="BK501" t="n">
        <v>1092.03153731376</v>
      </c>
      <c r="BL501" t="n">
        <v>27870.80411752594</v>
      </c>
      <c r="BM501" t="n">
        <v>50124.97529634288</v>
      </c>
      <c r="BN501" t="n">
        <v>-1533.817679434311</v>
      </c>
      <c r="BO501" t="n">
        <v>29126.54445265878</v>
      </c>
      <c r="BP501" t="n">
        <v>0.1228921577971517</v>
      </c>
      <c r="BQ501" t="n">
        <v>2.393814927755096</v>
      </c>
      <c r="BR501" t="n">
        <v>-3.552713678800501e-14</v>
      </c>
      <c r="BS501" t="n">
        <v>3672.28926618879</v>
      </c>
      <c r="BT501" t="n">
        <v>5443.483771497034</v>
      </c>
      <c r="BU501" t="n">
        <v>20.18402073107427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206</v>
      </c>
      <c r="C502" t="n">
        <v>77</v>
      </c>
      <c r="D502" t="n">
        <v>765.7877763479709</v>
      </c>
      <c r="E502" t="n">
        <v>7.199622284058802</v>
      </c>
      <c r="F502" t="n">
        <v>89.98015559668723</v>
      </c>
      <c r="G502" t="n">
        <v>1924.883736785016</v>
      </c>
      <c r="H502" t="n">
        <v>263792.0885208557</v>
      </c>
      <c r="I502" t="n">
        <v>214656.4708537761</v>
      </c>
      <c r="J502" t="n">
        <v>4280.324546944314</v>
      </c>
      <c r="K502" t="n">
        <v>2317.584291911754</v>
      </c>
      <c r="L502" t="n">
        <v>-1031.808370868953</v>
      </c>
      <c r="M502" t="n">
        <v>1.392926195374423</v>
      </c>
      <c r="N502" t="n">
        <v>12.45247025335585</v>
      </c>
      <c r="O502" t="n">
        <v>-4.831690603168681e-13</v>
      </c>
      <c r="P502" t="n">
        <v>0.3490411693611645</v>
      </c>
      <c r="Q502" t="n">
        <v>21.31290456479022</v>
      </c>
      <c r="R502" t="n">
        <v>459.3035739668137</v>
      </c>
      <c r="S502" t="n">
        <v>53.71917569784635</v>
      </c>
      <c r="T502" t="n">
        <v>752.6082992414387</v>
      </c>
      <c r="U502" t="n">
        <v>14946.96206143882</v>
      </c>
      <c r="V502" t="n">
        <v>334</v>
      </c>
      <c r="W502" t="n">
        <v>602.6666666666666</v>
      </c>
      <c r="X502" t="n">
        <v>215.6666666666667</v>
      </c>
      <c r="Y502" t="n">
        <v>1</v>
      </c>
      <c r="Z502" t="n">
        <v>0.3495781144438823</v>
      </c>
      <c r="AA502" t="n">
        <v>3.808115225128184</v>
      </c>
      <c r="AB502" t="n">
        <v>125.497070451238</v>
      </c>
      <c r="AC502" t="n">
        <v>2401.716449773494</v>
      </c>
      <c r="AD502" t="n">
        <v>4981.264292077285</v>
      </c>
      <c r="AE502" t="n">
        <v>1.182388187879151</v>
      </c>
      <c r="AF502" t="n">
        <v>16.37197631909971</v>
      </c>
      <c r="AG502" t="n">
        <v>186.8980516343101</v>
      </c>
      <c r="AH502" t="n">
        <v>42817.61987323104</v>
      </c>
      <c r="AI502" t="n">
        <v>29219.96528970611</v>
      </c>
      <c r="AJ502" t="n">
        <v>-486.284463402314</v>
      </c>
      <c r="AK502" t="n">
        <v>-52.81856970445449</v>
      </c>
      <c r="AL502" t="n">
        <v>855.3362724466537</v>
      </c>
      <c r="AM502" t="n">
        <v>1.043885026013258</v>
      </c>
      <c r="AN502" t="n">
        <v>-8.860434311434359</v>
      </c>
      <c r="AO502" t="n">
        <v>-459.3035739668135</v>
      </c>
      <c r="AP502" t="n">
        <v>1036547.273514393</v>
      </c>
      <c r="AQ502" t="n">
        <v>0.2151833188182702</v>
      </c>
      <c r="AR502" t="n">
        <v>0.2039478421985802</v>
      </c>
      <c r="AS502" t="n">
        <v>0.1193455474947041</v>
      </c>
      <c r="AT502" t="n">
        <v>0.254491131529847</v>
      </c>
      <c r="AU502" t="n">
        <v>0.2070321599585986</v>
      </c>
      <c r="AV502" t="n">
        <v>5.72444493917425</v>
      </c>
      <c r="AW502" t="n">
        <v>81.22227738923704</v>
      </c>
      <c r="AX502" t="n">
        <v>2489.839448622732</v>
      </c>
      <c r="AY502" t="n">
        <v>176225.8825910823</v>
      </c>
      <c r="AZ502" t="n">
        <v>196818.7877966264</v>
      </c>
      <c r="BA502" t="n">
        <v>44562.07968567174</v>
      </c>
      <c r="BB502" t="n">
        <v>44116.55697553575</v>
      </c>
      <c r="BC502" t="n">
        <v>88678.63666120748</v>
      </c>
      <c r="BD502" t="n">
        <v>1.392926195374423</v>
      </c>
      <c r="BE502" t="n">
        <v>0.3490411693611645</v>
      </c>
      <c r="BF502" t="n">
        <v>12.45247025335585</v>
      </c>
      <c r="BG502" t="n">
        <v>21.31290456479022</v>
      </c>
      <c r="BH502" t="n">
        <v>-4.831690603168681e-13</v>
      </c>
      <c r="BI502" t="n">
        <v>459.3035739668137</v>
      </c>
      <c r="BJ502" t="n">
        <v>42779.31106344875</v>
      </c>
      <c r="BK502" t="n">
        <v>11833.04751877132</v>
      </c>
      <c r="BL502" t="n">
        <v>27870.80411752594</v>
      </c>
      <c r="BM502" t="n">
        <v>50124.97529634288</v>
      </c>
      <c r="BN502" t="n">
        <v>-1533.817679434311</v>
      </c>
      <c r="BO502" t="n">
        <v>29126.54445265878</v>
      </c>
      <c r="BP502" t="n">
        <v>0.1228921577971517</v>
      </c>
      <c r="BQ502" t="n">
        <v>2.393814927755096</v>
      </c>
      <c r="BR502" t="n">
        <v>-3.552713678800501e-14</v>
      </c>
      <c r="BS502" t="n">
        <v>3672.28926618879</v>
      </c>
      <c r="BT502" t="n">
        <v>5443.483771497034</v>
      </c>
      <c r="BU502" t="n">
        <v>20.18402073107427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206</v>
      </c>
      <c r="C503" t="n">
        <v>77</v>
      </c>
      <c r="D503" t="n">
        <v>765.7877763479709</v>
      </c>
      <c r="E503" t="n">
        <v>7.200242397837329</v>
      </c>
      <c r="F503" t="n">
        <v>89.97566510338946</v>
      </c>
      <c r="G503" t="n">
        <v>1924.883736785016</v>
      </c>
      <c r="H503" t="n">
        <v>263792.0885208557</v>
      </c>
      <c r="I503" t="n">
        <v>214656.4708537761</v>
      </c>
      <c r="J503" t="n">
        <v>4280.324546944314</v>
      </c>
      <c r="K503" t="n">
        <v>2317.584291911754</v>
      </c>
      <c r="L503" t="n">
        <v>-1031.808370868953</v>
      </c>
      <c r="M503" t="n">
        <v>1.392926195374423</v>
      </c>
      <c r="N503" t="n">
        <v>12.45247025335585</v>
      </c>
      <c r="O503" t="n">
        <v>-4.831690603168681e-13</v>
      </c>
      <c r="P503" t="n">
        <v>0.5235617540417467</v>
      </c>
      <c r="Q503" t="n">
        <v>21.31290456479022</v>
      </c>
      <c r="R503" t="n">
        <v>459.3035739668137</v>
      </c>
      <c r="S503" t="n">
        <v>53.89406434611299</v>
      </c>
      <c r="T503" t="n">
        <v>752.6131367628772</v>
      </c>
      <c r="U503" t="n">
        <v>14946.96206143882</v>
      </c>
      <c r="V503" t="n">
        <v>334</v>
      </c>
      <c r="W503" t="n">
        <v>603</v>
      </c>
      <c r="X503" t="n">
        <v>216</v>
      </c>
      <c r="Y503" t="n">
        <v>1</v>
      </c>
      <c r="Z503" t="n">
        <v>0.3498301646363434</v>
      </c>
      <c r="AA503" t="n">
        <v>3.808462253268862</v>
      </c>
      <c r="AB503" t="n">
        <v>125.497070451238</v>
      </c>
      <c r="AC503" t="n">
        <v>2401.716449773494</v>
      </c>
      <c r="AD503" t="n">
        <v>4981.264309744985</v>
      </c>
      <c r="AE503" t="n">
        <v>1.182486842627541</v>
      </c>
      <c r="AF503" t="n">
        <v>16.37211214908488</v>
      </c>
      <c r="AG503" t="n">
        <v>186.8980516343101</v>
      </c>
      <c r="AH503" t="n">
        <v>42817.61987323104</v>
      </c>
      <c r="AI503" t="n">
        <v>29219.96529662141</v>
      </c>
      <c r="AJ503" t="n">
        <v>-396.533828791798</v>
      </c>
      <c r="AK503" t="n">
        <v>-137.7614589596434</v>
      </c>
      <c r="AL503" t="n">
        <v>825.1133363667174</v>
      </c>
      <c r="AM503" t="n">
        <v>0.8693644413326758</v>
      </c>
      <c r="AN503" t="n">
        <v>-8.860434311434359</v>
      </c>
      <c r="AO503" t="n">
        <v>-459.3035739668135</v>
      </c>
      <c r="AP503" t="n">
        <v>1033960.412925236</v>
      </c>
      <c r="AQ503" t="n">
        <v>0.2142949386837674</v>
      </c>
      <c r="AR503" t="n">
        <v>0.2037463384015144</v>
      </c>
      <c r="AS503" t="n">
        <v>0.1192766364202399</v>
      </c>
      <c r="AT503" t="n">
        <v>0.2551279054510109</v>
      </c>
      <c r="AU503" t="n">
        <v>0.2075541810434674</v>
      </c>
      <c r="AV503" t="n">
        <v>5.726213067153398</v>
      </c>
      <c r="AW503" t="n">
        <v>81.23606677414999</v>
      </c>
      <c r="AX503" t="n">
        <v>2490.255156015208</v>
      </c>
      <c r="AY503" t="n">
        <v>176221.5263551158</v>
      </c>
      <c r="AZ503" t="n">
        <v>196802.8086821275</v>
      </c>
      <c r="BA503" t="n">
        <v>44562.07968567174</v>
      </c>
      <c r="BB503" t="n">
        <v>49487.06496626453</v>
      </c>
      <c r="BC503" t="n">
        <v>94049.14465193627</v>
      </c>
      <c r="BD503" t="n">
        <v>1.392926195374423</v>
      </c>
      <c r="BE503" t="n">
        <v>0.5235617540417467</v>
      </c>
      <c r="BF503" t="n">
        <v>12.45247025335585</v>
      </c>
      <c r="BG503" t="n">
        <v>21.31290456479022</v>
      </c>
      <c r="BH503" t="n">
        <v>-4.831690603168681e-13</v>
      </c>
      <c r="BI503" t="n">
        <v>459.3035739668137</v>
      </c>
      <c r="BJ503" t="n">
        <v>42779.31106344875</v>
      </c>
      <c r="BK503" t="n">
        <v>17203.5555095001</v>
      </c>
      <c r="BL503" t="n">
        <v>27870.80411752594</v>
      </c>
      <c r="BM503" t="n">
        <v>50124.97529634288</v>
      </c>
      <c r="BN503" t="n">
        <v>-1533.817679434311</v>
      </c>
      <c r="BO503" t="n">
        <v>29126.54445265878</v>
      </c>
      <c r="BP503" t="n">
        <v>0.1228921577971517</v>
      </c>
      <c r="BQ503" t="n">
        <v>2.393814927755096</v>
      </c>
      <c r="BR503" t="n">
        <v>-3.552713678800501e-14</v>
      </c>
      <c r="BS503" t="n">
        <v>3672.28926618879</v>
      </c>
      <c r="BT503" t="n">
        <v>5443.483771497034</v>
      </c>
      <c r="BU503" t="n">
        <v>20.18402073107427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206</v>
      </c>
      <c r="C504" t="n">
        <v>77</v>
      </c>
      <c r="D504" t="n">
        <v>765.7877763479709</v>
      </c>
      <c r="E504" t="n">
        <v>7.200242397837329</v>
      </c>
      <c r="F504" t="n">
        <v>89.93241171848108</v>
      </c>
      <c r="G504" t="n">
        <v>1924.883736785016</v>
      </c>
      <c r="H504" t="n">
        <v>263893.8070100777</v>
      </c>
      <c r="I504" t="n">
        <v>214656.4708537761</v>
      </c>
      <c r="J504" t="n">
        <v>4280.324546944314</v>
      </c>
      <c r="K504" t="n">
        <v>2317.584291911754</v>
      </c>
      <c r="L504" t="n">
        <v>-1031.808370868953</v>
      </c>
      <c r="M504" t="n">
        <v>1.392926195374423</v>
      </c>
      <c r="N504" t="n">
        <v>12.45247025335585</v>
      </c>
      <c r="O504" t="n">
        <v>-4.831690603168681e-13</v>
      </c>
      <c r="P504" t="n">
        <v>0.5235617540417467</v>
      </c>
      <c r="Q504" t="n">
        <v>21.31290456479022</v>
      </c>
      <c r="R504" t="n">
        <v>459.3035739668137</v>
      </c>
      <c r="S504" t="n">
        <v>53.89406434611299</v>
      </c>
      <c r="T504" t="n">
        <v>752.6567717736639</v>
      </c>
      <c r="U504" t="n">
        <v>14946.96206143882</v>
      </c>
      <c r="V504" t="n">
        <v>334</v>
      </c>
      <c r="W504" t="n">
        <v>603</v>
      </c>
      <c r="X504" t="n">
        <v>216.6666666666667</v>
      </c>
      <c r="Y504" t="n">
        <v>1</v>
      </c>
      <c r="Z504" t="n">
        <v>0.3498301646363434</v>
      </c>
      <c r="AA504" t="n">
        <v>3.808843879147256</v>
      </c>
      <c r="AB504" t="n">
        <v>125.497070451238</v>
      </c>
      <c r="AC504" t="n">
        <v>2401.716952482538</v>
      </c>
      <c r="AD504" t="n">
        <v>4981.264309744985</v>
      </c>
      <c r="AE504" t="n">
        <v>1.182486842627541</v>
      </c>
      <c r="AF504" t="n">
        <v>16.37226152094071</v>
      </c>
      <c r="AG504" t="n">
        <v>186.8980516343101</v>
      </c>
      <c r="AH504" t="n">
        <v>42817.62006999595</v>
      </c>
      <c r="AI504" t="n">
        <v>29219.96529662141</v>
      </c>
      <c r="AJ504" t="n">
        <v>-401.081329290336</v>
      </c>
      <c r="AK504" t="n">
        <v>-167.4134366079783</v>
      </c>
      <c r="AL504" t="n">
        <v>613.8583906261664</v>
      </c>
      <c r="AM504" t="n">
        <v>0.8693644413326758</v>
      </c>
      <c r="AN504" t="n">
        <v>-8.860434311434359</v>
      </c>
      <c r="AO504" t="n">
        <v>-459.3035739668135</v>
      </c>
      <c r="AP504" t="n">
        <v>1033111.396803419</v>
      </c>
      <c r="AQ504" t="n">
        <v>0.2145804157993108</v>
      </c>
      <c r="AR504" t="n">
        <v>0.203002239589456</v>
      </c>
      <c r="AS504" t="n">
        <v>0.1193746585576301</v>
      </c>
      <c r="AT504" t="n">
        <v>0.2553375708419103</v>
      </c>
      <c r="AU504" t="n">
        <v>0.2077051152116928</v>
      </c>
      <c r="AV504" t="n">
        <v>5.72566303671847</v>
      </c>
      <c r="AW504" t="n">
        <v>81.26608210633495</v>
      </c>
      <c r="AX504" t="n">
        <v>2490.3748987807</v>
      </c>
      <c r="AY504" t="n">
        <v>176220.59422816</v>
      </c>
      <c r="AZ504" t="n">
        <v>196783.8746920735</v>
      </c>
      <c r="BA504" t="n">
        <v>44562.07968567174</v>
      </c>
      <c r="BB504" t="n">
        <v>49487.06496626453</v>
      </c>
      <c r="BC504" t="n">
        <v>94049.14465193627</v>
      </c>
      <c r="BD504" t="n">
        <v>1.392926195374423</v>
      </c>
      <c r="BE504" t="n">
        <v>0.5235617540417467</v>
      </c>
      <c r="BF504" t="n">
        <v>12.45247025335585</v>
      </c>
      <c r="BG504" t="n">
        <v>21.31290456479022</v>
      </c>
      <c r="BH504" t="n">
        <v>-4.831690603168681e-13</v>
      </c>
      <c r="BI504" t="n">
        <v>459.3035739668137</v>
      </c>
      <c r="BJ504" t="n">
        <v>42779.31106344875</v>
      </c>
      <c r="BK504" t="n">
        <v>17203.5555095001</v>
      </c>
      <c r="BL504" t="n">
        <v>27870.80411752594</v>
      </c>
      <c r="BM504" t="n">
        <v>50124.97529634288</v>
      </c>
      <c r="BN504" t="n">
        <v>-1533.817679434311</v>
      </c>
      <c r="BO504" t="n">
        <v>29126.54445265878</v>
      </c>
      <c r="BP504" t="n">
        <v>0.1228921577971517</v>
      </c>
      <c r="BQ504" t="n">
        <v>2.393814927755096</v>
      </c>
      <c r="BR504" t="n">
        <v>-3.552713678800501e-14</v>
      </c>
      <c r="BS504" t="n">
        <v>3672.28926618879</v>
      </c>
      <c r="BT504" t="n">
        <v>5443.483771497034</v>
      </c>
      <c r="BU504" t="n">
        <v>20.18402073107427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206</v>
      </c>
      <c r="C505" t="n">
        <v>77</v>
      </c>
      <c r="D505" t="n">
        <v>765.7877763479709</v>
      </c>
      <c r="E505" t="n">
        <v>7.200242397837329</v>
      </c>
      <c r="F505" t="n">
        <v>89.91078502602689</v>
      </c>
      <c r="G505" t="n">
        <v>1924.883736785016</v>
      </c>
      <c r="H505" t="n">
        <v>263944.6662546887</v>
      </c>
      <c r="I505" t="n">
        <v>214656.4708537761</v>
      </c>
      <c r="J505" t="n">
        <v>4280.324546944314</v>
      </c>
      <c r="K505" t="n">
        <v>2317.584291911754</v>
      </c>
      <c r="L505" t="n">
        <v>-1031.808370868953</v>
      </c>
      <c r="M505" t="n">
        <v>1.392926195374423</v>
      </c>
      <c r="N505" t="n">
        <v>12.45247025335585</v>
      </c>
      <c r="O505" t="n">
        <v>36.15130677092323</v>
      </c>
      <c r="P505" t="n">
        <v>0.5235617540417467</v>
      </c>
      <c r="Q505" t="n">
        <v>21.31290456479022</v>
      </c>
      <c r="R505" t="n">
        <v>459.3035739668137</v>
      </c>
      <c r="S505" t="n">
        <v>53.89406434611299</v>
      </c>
      <c r="T505" t="n">
        <v>752.6785892790573</v>
      </c>
      <c r="U505" t="n">
        <v>14983.11336820974</v>
      </c>
      <c r="V505" t="n">
        <v>334.6666666666667</v>
      </c>
      <c r="W505" t="n">
        <v>603</v>
      </c>
      <c r="X505" t="n">
        <v>217</v>
      </c>
      <c r="Y505" t="n">
        <v>1</v>
      </c>
      <c r="Z505" t="n">
        <v>0.3498301646363434</v>
      </c>
      <c r="AA505" t="n">
        <v>3.809034692086454</v>
      </c>
      <c r="AB505" t="n">
        <v>125.5201447314067</v>
      </c>
      <c r="AC505" t="n">
        <v>2401.71720383706</v>
      </c>
      <c r="AD505" t="n">
        <v>4981.264309744985</v>
      </c>
      <c r="AE505" t="n">
        <v>1.182486842627541</v>
      </c>
      <c r="AF505" t="n">
        <v>16.37233620686863</v>
      </c>
      <c r="AG505" t="n">
        <v>186.9070831184051</v>
      </c>
      <c r="AH505" t="n">
        <v>42817.62016837841</v>
      </c>
      <c r="AI505" t="n">
        <v>29219.96529662141</v>
      </c>
      <c r="AJ505" t="n">
        <v>-393.3657198735085</v>
      </c>
      <c r="AK505" t="n">
        <v>-164.8751183773042</v>
      </c>
      <c r="AL505" t="n">
        <v>496.5810500450827</v>
      </c>
      <c r="AM505" t="n">
        <v>0.8693644413326758</v>
      </c>
      <c r="AN505" t="n">
        <v>-8.860434311434359</v>
      </c>
      <c r="AO505" t="n">
        <v>-423.1522671958898</v>
      </c>
      <c r="AP505" t="n">
        <v>1031809.107555554</v>
      </c>
      <c r="AQ505" t="n">
        <v>0.2148512466790264</v>
      </c>
      <c r="AR505" t="n">
        <v>0.2031304823360924</v>
      </c>
      <c r="AS505" t="n">
        <v>0.1182382524391281</v>
      </c>
      <c r="AT505" t="n">
        <v>0.2558076531035831</v>
      </c>
      <c r="AU505" t="n">
        <v>0.20797236544217</v>
      </c>
      <c r="AV505" t="n">
        <v>5.728603310164064</v>
      </c>
      <c r="AW505" t="n">
        <v>81.31646935525168</v>
      </c>
      <c r="AX505" t="n">
        <v>2493.246176599732</v>
      </c>
      <c r="AY505" t="n">
        <v>176297.2107935719</v>
      </c>
      <c r="AZ505" t="n">
        <v>196881.1337347705</v>
      </c>
      <c r="BA505" t="n">
        <v>44562.07968567174</v>
      </c>
      <c r="BB505" t="n">
        <v>49487.06496626453</v>
      </c>
      <c r="BC505" t="n">
        <v>94049.14465193627</v>
      </c>
      <c r="BD505" t="n">
        <v>1.392926195374423</v>
      </c>
      <c r="BE505" t="n">
        <v>0.5235617540417467</v>
      </c>
      <c r="BF505" t="n">
        <v>12.45247025335585</v>
      </c>
      <c r="BG505" t="n">
        <v>21.31290456479022</v>
      </c>
      <c r="BH505" t="n">
        <v>36.15130677092323</v>
      </c>
      <c r="BI505" t="n">
        <v>459.3035739668137</v>
      </c>
      <c r="BJ505" t="n">
        <v>42779.31106344875</v>
      </c>
      <c r="BK505" t="n">
        <v>17203.5555095001</v>
      </c>
      <c r="BL505" t="n">
        <v>27870.80411752594</v>
      </c>
      <c r="BM505" t="n">
        <v>50124.97529634288</v>
      </c>
      <c r="BN505" t="n">
        <v>756.0799973599945</v>
      </c>
      <c r="BO505" t="n">
        <v>29126.54445265878</v>
      </c>
      <c r="BP505" t="n">
        <v>0.1228921577971517</v>
      </c>
      <c r="BQ505" t="n">
        <v>2.393814927755096</v>
      </c>
      <c r="BR505" t="n">
        <v>9.78641869616661</v>
      </c>
      <c r="BS505" t="n">
        <v>3672.28926618879</v>
      </c>
      <c r="BT505" t="n">
        <v>5443.483771497034</v>
      </c>
      <c r="BU505" t="n">
        <v>640.0757878113311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206</v>
      </c>
      <c r="C506" t="n">
        <v>77</v>
      </c>
      <c r="D506" t="n">
        <v>765.7877763479709</v>
      </c>
      <c r="E506" t="n">
        <v>7.200242397837329</v>
      </c>
      <c r="F506" t="n">
        <v>90.01407068297924</v>
      </c>
      <c r="G506" t="n">
        <v>1924.883736785016</v>
      </c>
      <c r="H506" t="n">
        <v>262163.446568304</v>
      </c>
      <c r="I506" t="n">
        <v>216196.5847281358</v>
      </c>
      <c r="J506" t="n">
        <v>4280.324546944314</v>
      </c>
      <c r="K506" t="n">
        <v>2317.584291911754</v>
      </c>
      <c r="L506" t="n">
        <v>-1031.808370868953</v>
      </c>
      <c r="M506" t="n">
        <v>1.392926195374423</v>
      </c>
      <c r="N506" t="n">
        <v>12.45247025335585</v>
      </c>
      <c r="O506" t="n">
        <v>54.2269601563851</v>
      </c>
      <c r="P506" t="n">
        <v>0.5235617540417467</v>
      </c>
      <c r="Q506" t="n">
        <v>21.31290456479022</v>
      </c>
      <c r="R506" t="n">
        <v>459.3035739668137</v>
      </c>
      <c r="S506" t="n">
        <v>53.89406434611299</v>
      </c>
      <c r="T506" t="n">
        <v>752.7817961138238</v>
      </c>
      <c r="U506" t="n">
        <v>15001.18902159521</v>
      </c>
      <c r="V506" t="n">
        <v>335</v>
      </c>
      <c r="W506" t="n">
        <v>603</v>
      </c>
      <c r="X506" t="n">
        <v>219</v>
      </c>
      <c r="Y506" t="n">
        <v>1</v>
      </c>
      <c r="Z506" t="n">
        <v>0.3498301646363434</v>
      </c>
      <c r="AA506" t="n">
        <v>3.809113514272239</v>
      </c>
      <c r="AB506" t="n">
        <v>125.531681871491</v>
      </c>
      <c r="AC506" t="n">
        <v>2401.718395054227</v>
      </c>
      <c r="AD506" t="n">
        <v>4981.264484799835</v>
      </c>
      <c r="AE506" t="n">
        <v>1.182486842627541</v>
      </c>
      <c r="AF506" t="n">
        <v>16.37236705859237</v>
      </c>
      <c r="AG506" t="n">
        <v>186.9115988604525</v>
      </c>
      <c r="AH506" t="n">
        <v>42817.6206346317</v>
      </c>
      <c r="AI506" t="n">
        <v>29219.96536513948</v>
      </c>
      <c r="AJ506" t="n">
        <v>-416.3731830344098</v>
      </c>
      <c r="AK506" t="n">
        <v>-136.024560308043</v>
      </c>
      <c r="AL506" t="n">
        <v>562.0814608462439</v>
      </c>
      <c r="AM506" t="n">
        <v>0.8693644413326758</v>
      </c>
      <c r="AN506" t="n">
        <v>-8.860434311434359</v>
      </c>
      <c r="AO506" t="n">
        <v>-405.0766138104279</v>
      </c>
      <c r="AP506" t="n">
        <v>1031680.870344074</v>
      </c>
      <c r="AQ506" t="n">
        <v>0.2147850427741876</v>
      </c>
      <c r="AR506" t="n">
        <v>0.2031838840244097</v>
      </c>
      <c r="AS506" t="n">
        <v>0.1181819635594937</v>
      </c>
      <c r="AT506" t="n">
        <v>0.2558394498161635</v>
      </c>
      <c r="AU506" t="n">
        <v>0.2080096598257454</v>
      </c>
      <c r="AV506" t="n">
        <v>5.728849672534971</v>
      </c>
      <c r="AW506" t="n">
        <v>81.31700593286112</v>
      </c>
      <c r="AX506" t="n">
        <v>2493.370111334756</v>
      </c>
      <c r="AY506" t="n">
        <v>176299.7159567106</v>
      </c>
      <c r="AZ506" t="n">
        <v>196884.478926008</v>
      </c>
      <c r="BA506" t="n">
        <v>44562.07968567174</v>
      </c>
      <c r="BB506" t="n">
        <v>49487.06496626453</v>
      </c>
      <c r="BC506" t="n">
        <v>94049.14465193627</v>
      </c>
      <c r="BD506" t="n">
        <v>1.392926195374423</v>
      </c>
      <c r="BE506" t="n">
        <v>0.5235617540417467</v>
      </c>
      <c r="BF506" t="n">
        <v>12.45247025335585</v>
      </c>
      <c r="BG506" t="n">
        <v>21.31290456479022</v>
      </c>
      <c r="BH506" t="n">
        <v>54.2269601563851</v>
      </c>
      <c r="BI506" t="n">
        <v>459.3035739668137</v>
      </c>
      <c r="BJ506" t="n">
        <v>42779.31106344875</v>
      </c>
      <c r="BK506" t="n">
        <v>17203.5555095001</v>
      </c>
      <c r="BL506" t="n">
        <v>27870.80411752594</v>
      </c>
      <c r="BM506" t="n">
        <v>50124.97529634288</v>
      </c>
      <c r="BN506" t="n">
        <v>1901.028835757147</v>
      </c>
      <c r="BO506" t="n">
        <v>29126.54445265878</v>
      </c>
      <c r="BP506" t="n">
        <v>0.1228921577971517</v>
      </c>
      <c r="BQ506" t="n">
        <v>2.393814927755096</v>
      </c>
      <c r="BR506" t="n">
        <v>14.67962804424993</v>
      </c>
      <c r="BS506" t="n">
        <v>3672.28926618879</v>
      </c>
      <c r="BT506" t="n">
        <v>5443.483771497034</v>
      </c>
      <c r="BU506" t="n">
        <v>950.0216713514595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206</v>
      </c>
      <c r="C507" t="n">
        <v>77</v>
      </c>
      <c r="D507" t="n">
        <v>765.7877763479709</v>
      </c>
      <c r="E507" t="n">
        <v>7.200242397837329</v>
      </c>
      <c r="F507" t="n">
        <v>90.0657135114554</v>
      </c>
      <c r="G507" t="n">
        <v>1924.883736785016</v>
      </c>
      <c r="H507" t="n">
        <v>261272.8367251117</v>
      </c>
      <c r="I507" t="n">
        <v>216966.6416653156</v>
      </c>
      <c r="J507" t="n">
        <v>4280.324546944314</v>
      </c>
      <c r="K507" t="n">
        <v>2317.584291911754</v>
      </c>
      <c r="L507" t="n">
        <v>-1031.808370868953</v>
      </c>
      <c r="M507" t="n">
        <v>1.392926195374423</v>
      </c>
      <c r="N507" t="n">
        <v>12.45247025335585</v>
      </c>
      <c r="O507" t="n">
        <v>54.2269601563851</v>
      </c>
      <c r="P507" t="n">
        <v>0.5235617540417467</v>
      </c>
      <c r="Q507" t="n">
        <v>21.31290456479022</v>
      </c>
      <c r="R507" t="n">
        <v>459.3035739668137</v>
      </c>
      <c r="S507" t="n">
        <v>53.89406434611299</v>
      </c>
      <c r="T507" t="n">
        <v>752.8333995312072</v>
      </c>
      <c r="U507" t="n">
        <v>15001.18902159521</v>
      </c>
      <c r="V507" t="n">
        <v>335</v>
      </c>
      <c r="W507" t="n">
        <v>603</v>
      </c>
      <c r="X507" t="n">
        <v>220</v>
      </c>
      <c r="Y507" t="n">
        <v>1</v>
      </c>
      <c r="Z507" t="n">
        <v>0.3498301646363434</v>
      </c>
      <c r="AA507" t="n">
        <v>3.809152925365132</v>
      </c>
      <c r="AB507" t="n">
        <v>125.531681871491</v>
      </c>
      <c r="AC507" t="n">
        <v>2401.718990662811</v>
      </c>
      <c r="AD507" t="n">
        <v>4981.264572327261</v>
      </c>
      <c r="AE507" t="n">
        <v>1.182486842627541</v>
      </c>
      <c r="AF507" t="n">
        <v>16.37238248445424</v>
      </c>
      <c r="AG507" t="n">
        <v>186.9115988604525</v>
      </c>
      <c r="AH507" t="n">
        <v>42817.62086775833</v>
      </c>
      <c r="AI507" t="n">
        <v>29219.96539939851</v>
      </c>
      <c r="AJ507" t="n">
        <v>-479.9408647516673</v>
      </c>
      <c r="AK507" t="n">
        <v>-122.0763243247725</v>
      </c>
      <c r="AL507" t="n">
        <v>597.7441331745266</v>
      </c>
      <c r="AM507" t="n">
        <v>0.8693644413326758</v>
      </c>
      <c r="AN507" t="n">
        <v>-8.860434311434359</v>
      </c>
      <c r="AO507" t="n">
        <v>-405.0766138104279</v>
      </c>
      <c r="AP507" t="n">
        <v>1032918.122666394</v>
      </c>
      <c r="AQ507" t="n">
        <v>0.2148508869367722</v>
      </c>
      <c r="AR507" t="n">
        <v>0.2037019930388065</v>
      </c>
      <c r="AS507" t="n">
        <v>0.1185325968647642</v>
      </c>
      <c r="AT507" t="n">
        <v>0.2529463187756423</v>
      </c>
      <c r="AU507" t="n">
        <v>0.2099682043840149</v>
      </c>
      <c r="AV507" t="n">
        <v>5.727686496158029</v>
      </c>
      <c r="AW507" t="n">
        <v>81.28950824233452</v>
      </c>
      <c r="AX507" t="n">
        <v>2492.341164224835</v>
      </c>
      <c r="AY507" t="n">
        <v>176277.8638713594</v>
      </c>
      <c r="AZ507" t="n">
        <v>196865.901727728</v>
      </c>
      <c r="BA507" t="n">
        <v>44562.07968567174</v>
      </c>
      <c r="BB507" t="n">
        <v>49487.06496626453</v>
      </c>
      <c r="BC507" t="n">
        <v>94049.14465193627</v>
      </c>
      <c r="BD507" t="n">
        <v>1.392926195374423</v>
      </c>
      <c r="BE507" t="n">
        <v>0.5235617540417467</v>
      </c>
      <c r="BF507" t="n">
        <v>12.45247025335585</v>
      </c>
      <c r="BG507" t="n">
        <v>21.31290456479022</v>
      </c>
      <c r="BH507" t="n">
        <v>54.2269601563851</v>
      </c>
      <c r="BI507" t="n">
        <v>459.3035739668137</v>
      </c>
      <c r="BJ507" t="n">
        <v>42779.31106344875</v>
      </c>
      <c r="BK507" t="n">
        <v>17203.5555095001</v>
      </c>
      <c r="BL507" t="n">
        <v>27870.80411752594</v>
      </c>
      <c r="BM507" t="n">
        <v>50124.97529634288</v>
      </c>
      <c r="BN507" t="n">
        <v>1901.028835757147</v>
      </c>
      <c r="BO507" t="n">
        <v>29126.54445265878</v>
      </c>
      <c r="BP507" t="n">
        <v>0.1228921577971517</v>
      </c>
      <c r="BQ507" t="n">
        <v>2.393814927755096</v>
      </c>
      <c r="BR507" t="n">
        <v>14.67962804424993</v>
      </c>
      <c r="BS507" t="n">
        <v>3672.28926618879</v>
      </c>
      <c r="BT507" t="n">
        <v>5443.483771497034</v>
      </c>
      <c r="BU507" t="n">
        <v>950.0216713514595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206</v>
      </c>
      <c r="C508" t="n">
        <v>77</v>
      </c>
      <c r="D508" t="n">
        <v>765.7877763479709</v>
      </c>
      <c r="E508" t="n">
        <v>7.195401751797344</v>
      </c>
      <c r="F508" t="n">
        <v>90.0657135114554</v>
      </c>
      <c r="G508" t="n">
        <v>1924.883736785016</v>
      </c>
      <c r="H508" t="n">
        <v>261435.3678132971</v>
      </c>
      <c r="I508" t="n">
        <v>216966.6416653156</v>
      </c>
      <c r="J508" t="n">
        <v>4280.324546944314</v>
      </c>
      <c r="K508" t="n">
        <v>2317.584291911754</v>
      </c>
      <c r="L508" t="n">
        <v>-1031.808370868953</v>
      </c>
      <c r="M508" t="n">
        <v>1.392926195374423</v>
      </c>
      <c r="N508" t="n">
        <v>12.45247025335585</v>
      </c>
      <c r="O508" t="n">
        <v>54.2269601563851</v>
      </c>
      <c r="P508" t="n">
        <v>0.5235617540417467</v>
      </c>
      <c r="Q508" t="n">
        <v>21.31290456479022</v>
      </c>
      <c r="R508" t="n">
        <v>459.3035739668137</v>
      </c>
      <c r="S508" t="n">
        <v>53.89929996697791</v>
      </c>
      <c r="T508" t="n">
        <v>752.8333995312072</v>
      </c>
      <c r="U508" t="n">
        <v>15001.18902159521</v>
      </c>
      <c r="V508" t="n">
        <v>335</v>
      </c>
      <c r="W508" t="n">
        <v>603</v>
      </c>
      <c r="X508" t="n">
        <v>220.6666666666667</v>
      </c>
      <c r="Y508" t="n">
        <v>1</v>
      </c>
      <c r="Z508" t="n">
        <v>0.3502251394612825</v>
      </c>
      <c r="AA508" t="n">
        <v>3.809152925365132</v>
      </c>
      <c r="AB508" t="n">
        <v>125.531681871491</v>
      </c>
      <c r="AC508" t="n">
        <v>2401.71956861288</v>
      </c>
      <c r="AD508" t="n">
        <v>4981.264572327261</v>
      </c>
      <c r="AE508" t="n">
        <v>1.182641439383031</v>
      </c>
      <c r="AF508" t="n">
        <v>16.37238248445424</v>
      </c>
      <c r="AG508" t="n">
        <v>186.9115988604525</v>
      </c>
      <c r="AH508" t="n">
        <v>42817.62109397327</v>
      </c>
      <c r="AI508" t="n">
        <v>29219.96539939851</v>
      </c>
      <c r="AJ508" t="n">
        <v>-583.7402232484459</v>
      </c>
      <c r="AK508" t="n">
        <v>4.731432258509888</v>
      </c>
      <c r="AL508" t="n">
        <v>796.1169454425617</v>
      </c>
      <c r="AM508" t="n">
        <v>0.8693644413326758</v>
      </c>
      <c r="AN508" t="n">
        <v>-8.860434311434359</v>
      </c>
      <c r="AO508" t="n">
        <v>-405.0766138104279</v>
      </c>
      <c r="AP508" t="n">
        <v>1033554.59046599</v>
      </c>
      <c r="AQ508" t="n">
        <v>0.2153212020991421</v>
      </c>
      <c r="AR508" t="n">
        <v>0.2035765523891507</v>
      </c>
      <c r="AS508" t="n">
        <v>0.1184596039316352</v>
      </c>
      <c r="AT508" t="n">
        <v>0.2527906164351927</v>
      </c>
      <c r="AU508" t="n">
        <v>0.2098520251448792</v>
      </c>
      <c r="AV508" t="n">
        <v>5.727218497518735</v>
      </c>
      <c r="AW508" t="n">
        <v>81.29935902870348</v>
      </c>
      <c r="AX508" t="n">
        <v>2492.554917943906</v>
      </c>
      <c r="AY508" t="n">
        <v>176289.2849449724</v>
      </c>
      <c r="AZ508" t="n">
        <v>196877.8857735762</v>
      </c>
      <c r="BA508" t="n">
        <v>44562.07968567174</v>
      </c>
      <c r="BB508" t="n">
        <v>49487.06496626453</v>
      </c>
      <c r="BC508" t="n">
        <v>94049.14465193627</v>
      </c>
      <c r="BD508" t="n">
        <v>1.392926195374423</v>
      </c>
      <c r="BE508" t="n">
        <v>0.5235617540417467</v>
      </c>
      <c r="BF508" t="n">
        <v>12.45247025335585</v>
      </c>
      <c r="BG508" t="n">
        <v>21.31290456479022</v>
      </c>
      <c r="BH508" t="n">
        <v>54.2269601563851</v>
      </c>
      <c r="BI508" t="n">
        <v>459.3035739668137</v>
      </c>
      <c r="BJ508" t="n">
        <v>42779.31106344875</v>
      </c>
      <c r="BK508" t="n">
        <v>17203.5555095001</v>
      </c>
      <c r="BL508" t="n">
        <v>27870.80411752594</v>
      </c>
      <c r="BM508" t="n">
        <v>50124.97529634288</v>
      </c>
      <c r="BN508" t="n">
        <v>1901.028835757147</v>
      </c>
      <c r="BO508" t="n">
        <v>29126.54445265878</v>
      </c>
      <c r="BP508" t="n">
        <v>0.1228921577971517</v>
      </c>
      <c r="BQ508" t="n">
        <v>2.393814927755096</v>
      </c>
      <c r="BR508" t="n">
        <v>14.67962804424993</v>
      </c>
      <c r="BS508" t="n">
        <v>3672.28926618879</v>
      </c>
      <c r="BT508" t="n">
        <v>5443.483771497034</v>
      </c>
      <c r="BU508" t="n">
        <v>950.0216713514595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206</v>
      </c>
      <c r="C509" t="n">
        <v>77.33333333333333</v>
      </c>
      <c r="D509" t="n">
        <v>765.7877763479709</v>
      </c>
      <c r="E509" t="n">
        <v>7.204731010684251</v>
      </c>
      <c r="F509" t="n">
        <v>90.0657135114554</v>
      </c>
      <c r="G509" t="n">
        <v>1919.72619554026</v>
      </c>
      <c r="H509" t="n">
        <v>261516.6333573897</v>
      </c>
      <c r="I509" t="n">
        <v>216966.6416653156</v>
      </c>
      <c r="J509" t="n">
        <v>4280.324546944314</v>
      </c>
      <c r="K509" t="n">
        <v>2317.584291911754</v>
      </c>
      <c r="L509" t="n">
        <v>-1031.808370868953</v>
      </c>
      <c r="M509" t="n">
        <v>1.392926195374423</v>
      </c>
      <c r="N509" t="n">
        <v>12.45247025335585</v>
      </c>
      <c r="O509" t="n">
        <v>54.2269601563851</v>
      </c>
      <c r="P509" t="n">
        <v>0.5235617540417467</v>
      </c>
      <c r="Q509" t="n">
        <v>21.31290456479022</v>
      </c>
      <c r="R509" t="n">
        <v>459.3035739668137</v>
      </c>
      <c r="S509" t="n">
        <v>53.91254173138969</v>
      </c>
      <c r="T509" t="n">
        <v>752.8333995312072</v>
      </c>
      <c r="U509" t="n">
        <v>15006.34725608112</v>
      </c>
      <c r="V509" t="n">
        <v>335</v>
      </c>
      <c r="W509" t="n">
        <v>603</v>
      </c>
      <c r="X509" t="n">
        <v>221.6666666666667</v>
      </c>
      <c r="Y509" t="n">
        <v>1</v>
      </c>
      <c r="Z509" t="n">
        <v>0.3515482548013509</v>
      </c>
      <c r="AA509" t="n">
        <v>3.809152925365132</v>
      </c>
      <c r="AB509" t="n">
        <v>125.532375112645</v>
      </c>
      <c r="AC509" t="n">
        <v>2401.719857587914</v>
      </c>
      <c r="AD509" t="n">
        <v>4981.264572327261</v>
      </c>
      <c r="AE509" t="n">
        <v>1.183159318816851</v>
      </c>
      <c r="AF509" t="n">
        <v>16.37238248445424</v>
      </c>
      <c r="AG509" t="n">
        <v>186.9118702013746</v>
      </c>
      <c r="AH509" t="n">
        <v>42817.62120708074</v>
      </c>
      <c r="AI509" t="n">
        <v>29219.96539939851</v>
      </c>
      <c r="AJ509" t="n">
        <v>-552.2558364582477</v>
      </c>
      <c r="AK509" t="n">
        <v>17.85130036058289</v>
      </c>
      <c r="AL509" t="n">
        <v>718.69918640254</v>
      </c>
      <c r="AM509" t="n">
        <v>0.8693644413326758</v>
      </c>
      <c r="AN509" t="n">
        <v>-8.860434311434359</v>
      </c>
      <c r="AO509" t="n">
        <v>-405.0766138104279</v>
      </c>
      <c r="AP509" t="n">
        <v>1037902.263269226</v>
      </c>
      <c r="AQ509" t="n">
        <v>0.2151444537480902</v>
      </c>
      <c r="AR509" t="n">
        <v>0.2045866707381983</v>
      </c>
      <c r="AS509" t="n">
        <v>0.1193257241940607</v>
      </c>
      <c r="AT509" t="n">
        <v>0.2519728936987051</v>
      </c>
      <c r="AU509" t="n">
        <v>0.2089702576209457</v>
      </c>
      <c r="AV509" t="n">
        <v>5.724475120692329</v>
      </c>
      <c r="AW509" t="n">
        <v>81.20437093166417</v>
      </c>
      <c r="AX509" t="n">
        <v>2489.732083790893</v>
      </c>
      <c r="AY509" t="n">
        <v>176236.1828591716</v>
      </c>
      <c r="AZ509" t="n">
        <v>196845.526646094</v>
      </c>
      <c r="BA509" t="n">
        <v>44562.07968567174</v>
      </c>
      <c r="BB509" t="n">
        <v>49487.06496626453</v>
      </c>
      <c r="BC509" t="n">
        <v>94049.14465193627</v>
      </c>
      <c r="BD509" t="n">
        <v>1.392926195374423</v>
      </c>
      <c r="BE509" t="n">
        <v>0.5235617540417467</v>
      </c>
      <c r="BF509" t="n">
        <v>12.45247025335585</v>
      </c>
      <c r="BG509" t="n">
        <v>21.31290456479022</v>
      </c>
      <c r="BH509" t="n">
        <v>54.2269601563851</v>
      </c>
      <c r="BI509" t="n">
        <v>459.3035739668137</v>
      </c>
      <c r="BJ509" t="n">
        <v>42779.31106344875</v>
      </c>
      <c r="BK509" t="n">
        <v>17203.5555095001</v>
      </c>
      <c r="BL509" t="n">
        <v>27870.80411752594</v>
      </c>
      <c r="BM509" t="n">
        <v>50124.97529634288</v>
      </c>
      <c r="BN509" t="n">
        <v>1901.028835757147</v>
      </c>
      <c r="BO509" t="n">
        <v>29126.54445265878</v>
      </c>
      <c r="BP509" t="n">
        <v>0.1228921577971517</v>
      </c>
      <c r="BQ509" t="n">
        <v>2.393814927755096</v>
      </c>
      <c r="BR509" t="n">
        <v>14.67962804424993</v>
      </c>
      <c r="BS509" t="n">
        <v>3672.28926618879</v>
      </c>
      <c r="BT509" t="n">
        <v>5443.483771497034</v>
      </c>
      <c r="BU509" t="n">
        <v>950.0216713514595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206</v>
      </c>
      <c r="C510" t="n">
        <v>78</v>
      </c>
      <c r="D510" t="n">
        <v>765.7877763479709</v>
      </c>
      <c r="E510" t="n">
        <v>7.210605801637702</v>
      </c>
      <c r="F510" t="n">
        <v>90.0657135114554</v>
      </c>
      <c r="G510" t="n">
        <v>1932.055758085321</v>
      </c>
      <c r="H510" t="n">
        <v>261516.6333573897</v>
      </c>
      <c r="I510" t="n">
        <v>216016.8718524554</v>
      </c>
      <c r="J510" t="n">
        <v>4280.324546944314</v>
      </c>
      <c r="K510" t="n">
        <v>2317.584291911754</v>
      </c>
      <c r="L510" t="n">
        <v>-1031.808370868953</v>
      </c>
      <c r="M510" t="n">
        <v>1.392926195374423</v>
      </c>
      <c r="N510" t="n">
        <v>12.45247025335585</v>
      </c>
      <c r="O510" t="n">
        <v>54.2269601563851</v>
      </c>
      <c r="P510" t="n">
        <v>0.5235617540417467</v>
      </c>
      <c r="Q510" t="n">
        <v>21.31290456479022</v>
      </c>
      <c r="R510" t="n">
        <v>459.3035739668137</v>
      </c>
      <c r="S510" t="n">
        <v>53.91785370837933</v>
      </c>
      <c r="T510" t="n">
        <v>752.8333995312072</v>
      </c>
      <c r="U510" t="n">
        <v>15023.83430150486</v>
      </c>
      <c r="V510" t="n">
        <v>335</v>
      </c>
      <c r="W510" t="n">
        <v>603</v>
      </c>
      <c r="X510" t="n">
        <v>222.6666666666667</v>
      </c>
      <c r="Y510" t="n">
        <v>1</v>
      </c>
      <c r="Z510" t="n">
        <v>0.3521110687651504</v>
      </c>
      <c r="AA510" t="n">
        <v>3.809152925365132</v>
      </c>
      <c r="AB510" t="n">
        <v>125.5331267198725</v>
      </c>
      <c r="AC510" t="n">
        <v>2401.719857587914</v>
      </c>
      <c r="AD510" t="n">
        <v>4981.264997620258</v>
      </c>
      <c r="AE510" t="n">
        <v>1.183379609344889</v>
      </c>
      <c r="AF510" t="n">
        <v>16.37238248445424</v>
      </c>
      <c r="AG510" t="n">
        <v>186.9121643873111</v>
      </c>
      <c r="AH510" t="n">
        <v>42817.62120708074</v>
      </c>
      <c r="AI510" t="n">
        <v>29219.96556586208</v>
      </c>
      <c r="AJ510" t="n">
        <v>-527.0268803736711</v>
      </c>
      <c r="AK510" t="n">
        <v>-7.290704734201199</v>
      </c>
      <c r="AL510" t="n">
        <v>630.3971038155204</v>
      </c>
      <c r="AM510" t="n">
        <v>0.8693644413326758</v>
      </c>
      <c r="AN510" t="n">
        <v>-8.860434311434359</v>
      </c>
      <c r="AO510" t="n">
        <v>-405.0766138104279</v>
      </c>
      <c r="AP510" t="n">
        <v>1035043.121330753</v>
      </c>
      <c r="AQ510" t="n">
        <v>0.2154157458803092</v>
      </c>
      <c r="AR510" t="n">
        <v>0.2044110664634672</v>
      </c>
      <c r="AS510" t="n">
        <v>0.1179631339504081</v>
      </c>
      <c r="AT510" t="n">
        <v>0.2526625489971454</v>
      </c>
      <c r="AU510" t="n">
        <v>0.2095475047086702</v>
      </c>
      <c r="AV510" t="n">
        <v>5.727785838364523</v>
      </c>
      <c r="AW510" t="n">
        <v>81.26543914887799</v>
      </c>
      <c r="AX510" t="n">
        <v>2492.32454691635</v>
      </c>
      <c r="AY510" t="n">
        <v>176298.3626060322</v>
      </c>
      <c r="AZ510" t="n">
        <v>196910.3570661493</v>
      </c>
      <c r="BA510" t="n">
        <v>44562.07968567174</v>
      </c>
      <c r="BB510" t="n">
        <v>49487.06496626453</v>
      </c>
      <c r="BC510" t="n">
        <v>94049.14465193627</v>
      </c>
      <c r="BD510" t="n">
        <v>1.392926195374423</v>
      </c>
      <c r="BE510" t="n">
        <v>0.5235617540417467</v>
      </c>
      <c r="BF510" t="n">
        <v>12.45247025335585</v>
      </c>
      <c r="BG510" t="n">
        <v>21.31290456479022</v>
      </c>
      <c r="BH510" t="n">
        <v>54.2269601563851</v>
      </c>
      <c r="BI510" t="n">
        <v>459.3035739668137</v>
      </c>
      <c r="BJ510" t="n">
        <v>42779.31106344875</v>
      </c>
      <c r="BK510" t="n">
        <v>17203.5555095001</v>
      </c>
      <c r="BL510" t="n">
        <v>27870.80411752594</v>
      </c>
      <c r="BM510" t="n">
        <v>50124.97529634288</v>
      </c>
      <c r="BN510" t="n">
        <v>1901.028835757147</v>
      </c>
      <c r="BO510" t="n">
        <v>29126.54445265878</v>
      </c>
      <c r="BP510" t="n">
        <v>0.1228921577971517</v>
      </c>
      <c r="BQ510" t="n">
        <v>2.393814927755096</v>
      </c>
      <c r="BR510" t="n">
        <v>14.67962804424993</v>
      </c>
      <c r="BS510" t="n">
        <v>3672.28926618879</v>
      </c>
      <c r="BT510" t="n">
        <v>5443.483771497034</v>
      </c>
      <c r="BU510" t="n">
        <v>950.0216713514595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206</v>
      </c>
      <c r="C511" t="n">
        <v>78</v>
      </c>
      <c r="D511" t="n">
        <v>765.7877763479709</v>
      </c>
      <c r="E511" t="n">
        <v>7.210605801637702</v>
      </c>
      <c r="F511" t="n">
        <v>89.70269578395092</v>
      </c>
      <c r="G511" t="n">
        <v>1939.474714683008</v>
      </c>
      <c r="H511" t="n">
        <v>262368.5118225831</v>
      </c>
      <c r="I511" t="n">
        <v>215541.9869460253</v>
      </c>
      <c r="J511" t="n">
        <v>4283.386766882694</v>
      </c>
      <c r="K511" t="n">
        <v>2317.584291911754</v>
      </c>
      <c r="L511" t="n">
        <v>-1031.808370868953</v>
      </c>
      <c r="M511" t="n">
        <v>1.392926195374423</v>
      </c>
      <c r="N511" t="n">
        <v>12.45247025335585</v>
      </c>
      <c r="O511" t="n">
        <v>18.07565338546138</v>
      </c>
      <c r="P511" t="n">
        <v>0.5235617540417467</v>
      </c>
      <c r="Q511" t="n">
        <v>21.31290456479022</v>
      </c>
      <c r="R511" t="n">
        <v>459.3035739668137</v>
      </c>
      <c r="S511" t="n">
        <v>53.91785370837933</v>
      </c>
      <c r="T511" t="n">
        <v>753.1968114448651</v>
      </c>
      <c r="U511" t="n">
        <v>15067.43957236617</v>
      </c>
      <c r="V511" t="n">
        <v>335.6666666666667</v>
      </c>
      <c r="W511" t="n">
        <v>603</v>
      </c>
      <c r="X511" t="n">
        <v>223.6666666666667</v>
      </c>
      <c r="Y511" t="n">
        <v>1</v>
      </c>
      <c r="Z511" t="n">
        <v>0.3521110687651504</v>
      </c>
      <c r="AA511" t="n">
        <v>3.809547111518635</v>
      </c>
      <c r="AB511" t="n">
        <v>125.8953687174457</v>
      </c>
      <c r="AC511" t="n">
        <v>2401.720367595143</v>
      </c>
      <c r="AD511" t="n">
        <v>4981.265210266757</v>
      </c>
      <c r="AE511" t="n">
        <v>1.183379609344889</v>
      </c>
      <c r="AF511" t="n">
        <v>16.37253677251653</v>
      </c>
      <c r="AG511" t="n">
        <v>187.0539492150794</v>
      </c>
      <c r="AH511" t="n">
        <v>42817.62140670223</v>
      </c>
      <c r="AI511" t="n">
        <v>29219.96564909386</v>
      </c>
      <c r="AJ511" t="n">
        <v>-494.1666214831706</v>
      </c>
      <c r="AK511" t="n">
        <v>-36.81810213612622</v>
      </c>
      <c r="AL511" t="n">
        <v>563.2401839184126</v>
      </c>
      <c r="AM511" t="n">
        <v>0.8693644413326758</v>
      </c>
      <c r="AN511" t="n">
        <v>-8.860434311434359</v>
      </c>
      <c r="AO511" t="n">
        <v>-441.2279205813516</v>
      </c>
      <c r="AP511" t="n">
        <v>1035170.013239545</v>
      </c>
      <c r="AQ511" t="n">
        <v>0.2155118828106549</v>
      </c>
      <c r="AR511" t="n">
        <v>0.2043860096031736</v>
      </c>
      <c r="AS511" t="n">
        <v>0.1193244821647454</v>
      </c>
      <c r="AT511" t="n">
        <v>0.2526315774342983</v>
      </c>
      <c r="AU511" t="n">
        <v>0.2081460479871279</v>
      </c>
      <c r="AV511" t="n">
        <v>5.727692201559193</v>
      </c>
      <c r="AW511" t="n">
        <v>81.26743120161022</v>
      </c>
      <c r="AX511" t="n">
        <v>2492.368243503069</v>
      </c>
      <c r="AY511" t="n">
        <v>176300.7219449639</v>
      </c>
      <c r="AZ511" t="n">
        <v>196912.9889867223</v>
      </c>
      <c r="BA511" t="n">
        <v>44562.07968567174</v>
      </c>
      <c r="BB511" t="n">
        <v>49487.06496626453</v>
      </c>
      <c r="BC511" t="n">
        <v>94049.14465193627</v>
      </c>
      <c r="BD511" t="n">
        <v>1.392926195374423</v>
      </c>
      <c r="BE511" t="n">
        <v>0.5235617540417467</v>
      </c>
      <c r="BF511" t="n">
        <v>12.45247025335585</v>
      </c>
      <c r="BG511" t="n">
        <v>21.31290456479022</v>
      </c>
      <c r="BH511" t="n">
        <v>18.07565338546138</v>
      </c>
      <c r="BI511" t="n">
        <v>459.3035739668137</v>
      </c>
      <c r="BJ511" t="n">
        <v>42779.31106344875</v>
      </c>
      <c r="BK511" t="n">
        <v>17203.5555095001</v>
      </c>
      <c r="BL511" t="n">
        <v>27870.80411752594</v>
      </c>
      <c r="BM511" t="n">
        <v>50124.97529634288</v>
      </c>
      <c r="BN511" t="n">
        <v>-391.9310609755385</v>
      </c>
      <c r="BO511" t="n">
        <v>29126.54445265878</v>
      </c>
      <c r="BP511" t="n">
        <v>0.1228921577971517</v>
      </c>
      <c r="BQ511" t="n">
        <v>2.393814927755096</v>
      </c>
      <c r="BR511" t="n">
        <v>4.893209348083287</v>
      </c>
      <c r="BS511" t="n">
        <v>3672.28926618879</v>
      </c>
      <c r="BT511" t="n">
        <v>5443.483771497034</v>
      </c>
      <c r="BU511" t="n">
        <v>329.3009393143718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206</v>
      </c>
      <c r="C512" t="n">
        <v>78</v>
      </c>
      <c r="D512" t="n">
        <v>765.7877763479709</v>
      </c>
      <c r="E512" t="n">
        <v>7.210605801637702</v>
      </c>
      <c r="F512" t="n">
        <v>89.52118692019867</v>
      </c>
      <c r="G512" t="n">
        <v>1939.457109689992</v>
      </c>
      <c r="H512" t="n">
        <v>263865.1282804293</v>
      </c>
      <c r="I512" t="n">
        <v>214470.9232048372</v>
      </c>
      <c r="J512" t="n">
        <v>4284.917876851885</v>
      </c>
      <c r="K512" t="n">
        <v>2317.584291911754</v>
      </c>
      <c r="L512" t="n">
        <v>-1031.808370868953</v>
      </c>
      <c r="M512" t="n">
        <v>1.392926195374423</v>
      </c>
      <c r="N512" t="n">
        <v>12.45247025335585</v>
      </c>
      <c r="O512" t="n">
        <v>-4.831690603168681e-13</v>
      </c>
      <c r="P512" t="n">
        <v>0.5235617540417467</v>
      </c>
      <c r="Q512" t="n">
        <v>21.31290456479022</v>
      </c>
      <c r="R512" t="n">
        <v>478.8798780582284</v>
      </c>
      <c r="S512" t="n">
        <v>53.91785370837933</v>
      </c>
      <c r="T512" t="n">
        <v>753.3785174016942</v>
      </c>
      <c r="U512" t="n">
        <v>15105.09152984305</v>
      </c>
      <c r="V512" t="n">
        <v>336</v>
      </c>
      <c r="W512" t="n">
        <v>603.6666666666666</v>
      </c>
      <c r="X512" t="n">
        <v>224.6666666666667</v>
      </c>
      <c r="Y512" t="n">
        <v>1</v>
      </c>
      <c r="Z512" t="n">
        <v>0.3521110687651504</v>
      </c>
      <c r="AA512" t="n">
        <v>3.809744204595386</v>
      </c>
      <c r="AB512" t="n">
        <v>126.0763884695697</v>
      </c>
      <c r="AC512" t="n">
        <v>2401.773609529616</v>
      </c>
      <c r="AD512" t="n">
        <v>4981.26560003043</v>
      </c>
      <c r="AE512" t="n">
        <v>1.183379609344889</v>
      </c>
      <c r="AF512" t="n">
        <v>16.37261391654767</v>
      </c>
      <c r="AG512" t="n">
        <v>187.1248020000946</v>
      </c>
      <c r="AH512" t="n">
        <v>42817.64224608186</v>
      </c>
      <c r="AI512" t="n">
        <v>29219.96580165092</v>
      </c>
      <c r="AJ512" t="n">
        <v>-428.1220647607861</v>
      </c>
      <c r="AK512" t="n">
        <v>-75.86677448660903</v>
      </c>
      <c r="AL512" t="n">
        <v>417.7183707159901</v>
      </c>
      <c r="AM512" t="n">
        <v>0.8693644413326758</v>
      </c>
      <c r="AN512" t="n">
        <v>-8.860434311434359</v>
      </c>
      <c r="AO512" t="n">
        <v>-478.8798780582281</v>
      </c>
      <c r="AP512" t="n">
        <v>1033741.273213396</v>
      </c>
      <c r="AQ512" t="n">
        <v>0.2153529108995357</v>
      </c>
      <c r="AR512" t="n">
        <v>0.2029982035251255</v>
      </c>
      <c r="AS512" t="n">
        <v>0.1189983068487157</v>
      </c>
      <c r="AT512" t="n">
        <v>0.2542168508356838</v>
      </c>
      <c r="AU512" t="n">
        <v>0.2084337278909394</v>
      </c>
      <c r="AV512" t="n">
        <v>5.72888617405741</v>
      </c>
      <c r="AW512" t="n">
        <v>81.29223895195389</v>
      </c>
      <c r="AX512" t="n">
        <v>2493.312232451563</v>
      </c>
      <c r="AY512" t="n">
        <v>176318.2295939111</v>
      </c>
      <c r="AZ512" t="n">
        <v>196927.859774258</v>
      </c>
      <c r="BA512" t="n">
        <v>45796.58420536209</v>
      </c>
      <c r="BB512" t="n">
        <v>49487.06496626453</v>
      </c>
      <c r="BC512" t="n">
        <v>95283.64917162662</v>
      </c>
      <c r="BD512" t="n">
        <v>1.392926195374423</v>
      </c>
      <c r="BE512" t="n">
        <v>0.5235617540417467</v>
      </c>
      <c r="BF512" t="n">
        <v>12.45247025335585</v>
      </c>
      <c r="BG512" t="n">
        <v>21.31290456479022</v>
      </c>
      <c r="BH512" t="n">
        <v>-4.831690603168681e-13</v>
      </c>
      <c r="BI512" t="n">
        <v>478.8798780582284</v>
      </c>
      <c r="BJ512" t="n">
        <v>42779.31106344875</v>
      </c>
      <c r="BK512" t="n">
        <v>17203.5555095001</v>
      </c>
      <c r="BL512" t="n">
        <v>27870.80411752594</v>
      </c>
      <c r="BM512" t="n">
        <v>50124.97529634288</v>
      </c>
      <c r="BN512" t="n">
        <v>-1538.411009341881</v>
      </c>
      <c r="BO512" t="n">
        <v>30361.04897234914</v>
      </c>
      <c r="BP512" t="n">
        <v>0.1228921577971517</v>
      </c>
      <c r="BQ512" t="n">
        <v>2.393814927755096</v>
      </c>
      <c r="BR512" t="n">
        <v>-3.552713678800501e-14</v>
      </c>
      <c r="BS512" t="n">
        <v>3672.28926618879</v>
      </c>
      <c r="BT512" t="n">
        <v>5443.483771497034</v>
      </c>
      <c r="BU512" t="n">
        <v>18.9405732958279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206</v>
      </c>
      <c r="C513" t="n">
        <v>78</v>
      </c>
      <c r="D513" t="n">
        <v>765.7877763479709</v>
      </c>
      <c r="E513" t="n">
        <v>7.210605801637702</v>
      </c>
      <c r="F513" t="n">
        <v>89.36019023376805</v>
      </c>
      <c r="G513" t="n">
        <v>1939.458388998705</v>
      </c>
      <c r="H513" t="n">
        <v>264400.4668930542</v>
      </c>
      <c r="I513" t="n">
        <v>213935.3913342432</v>
      </c>
      <c r="J513" t="n">
        <v>4684.874998039211</v>
      </c>
      <c r="K513" t="n">
        <v>2317.584291911754</v>
      </c>
      <c r="L513" t="n">
        <v>-1031.808370868953</v>
      </c>
      <c r="M513" t="n">
        <v>1.392926195374423</v>
      </c>
      <c r="N513" t="n">
        <v>4.824464413934458</v>
      </c>
      <c r="O513" t="n">
        <v>-4.831690603168681e-13</v>
      </c>
      <c r="P513" t="n">
        <v>0.5235617540417467</v>
      </c>
      <c r="Q513" t="n">
        <v>21.31290456479022</v>
      </c>
      <c r="R513" t="n">
        <v>488.6680301039357</v>
      </c>
      <c r="S513" t="n">
        <v>53.91785370837933</v>
      </c>
      <c r="T513" t="n">
        <v>761.0065232411156</v>
      </c>
      <c r="U513" t="n">
        <v>15134.20216293437</v>
      </c>
      <c r="V513" t="n">
        <v>336.6666666666667</v>
      </c>
      <c r="W513" t="n">
        <v>604</v>
      </c>
      <c r="X513" t="n">
        <v>225.6666666666667</v>
      </c>
      <c r="Y513" t="n">
        <v>1</v>
      </c>
      <c r="Z513" t="n">
        <v>0.3521110687651504</v>
      </c>
      <c r="AA513" t="n">
        <v>3.890076929760732</v>
      </c>
      <c r="AB513" t="n">
        <v>126.0776677782831</v>
      </c>
      <c r="AC513" t="n">
        <v>2401.800102995046</v>
      </c>
      <c r="AD513" t="n">
        <v>4981.265794912266</v>
      </c>
      <c r="AE513" t="n">
        <v>1.183379609344889</v>
      </c>
      <c r="AF513" t="n">
        <v>16.40405687920255</v>
      </c>
      <c r="AG513" t="n">
        <v>187.1253027332145</v>
      </c>
      <c r="AH513" t="n">
        <v>42817.65261586632</v>
      </c>
      <c r="AI513" t="n">
        <v>29219.96587792945</v>
      </c>
      <c r="AJ513" t="n">
        <v>-397.137684977234</v>
      </c>
      <c r="AK513" t="n">
        <v>296.1171848103384</v>
      </c>
      <c r="AL513" t="n">
        <v>327.6674580487025</v>
      </c>
      <c r="AM513" t="n">
        <v>0.8693644413326758</v>
      </c>
      <c r="AN513" t="n">
        <v>-16.48844015085575</v>
      </c>
      <c r="AO513" t="n">
        <v>-488.6680301039355</v>
      </c>
      <c r="AP513" t="n">
        <v>1032076.141043546</v>
      </c>
      <c r="AQ513" t="n">
        <v>0.2151330073578964</v>
      </c>
      <c r="AR513" t="n">
        <v>0.2029691115438996</v>
      </c>
      <c r="AS513" t="n">
        <v>0.1185032941766775</v>
      </c>
      <c r="AT513" t="n">
        <v>0.2561831015933722</v>
      </c>
      <c r="AU513" t="n">
        <v>0.2072114853281543</v>
      </c>
      <c r="AV513" t="n">
        <v>5.730675494192802</v>
      </c>
      <c r="AW513" t="n">
        <v>81.32096499692068</v>
      </c>
      <c r="AX513" t="n">
        <v>2494.661846450311</v>
      </c>
      <c r="AY513" t="n">
        <v>176346.2414214334</v>
      </c>
      <c r="AZ513" t="n">
        <v>196957.9844592078</v>
      </c>
      <c r="BA513" t="n">
        <v>46413.83646520728</v>
      </c>
      <c r="BB513" t="n">
        <v>49487.06496626453</v>
      </c>
      <c r="BC513" t="n">
        <v>95900.90143147181</v>
      </c>
      <c r="BD513" t="n">
        <v>1.392926195374423</v>
      </c>
      <c r="BE513" t="n">
        <v>0.5235617540417467</v>
      </c>
      <c r="BF513" t="n">
        <v>4.824464413934458</v>
      </c>
      <c r="BG513" t="n">
        <v>21.31290456479022</v>
      </c>
      <c r="BH513" t="n">
        <v>-4.831690603168681e-13</v>
      </c>
      <c r="BI513" t="n">
        <v>488.6680301039357</v>
      </c>
      <c r="BJ513" t="n">
        <v>42779.31106344875</v>
      </c>
      <c r="BK513" t="n">
        <v>17203.5555095001</v>
      </c>
      <c r="BL513" t="n">
        <v>10041.71355080728</v>
      </c>
      <c r="BM513" t="n">
        <v>50124.97529634288</v>
      </c>
      <c r="BN513" t="n">
        <v>-1538.411009341881</v>
      </c>
      <c r="BO513" t="n">
        <v>30978.30123219432</v>
      </c>
      <c r="BP513" t="n">
        <v>0.1228921577971517</v>
      </c>
      <c r="BQ513" t="n">
        <v>1.942639681552784</v>
      </c>
      <c r="BR513" t="n">
        <v>-3.552713678800501e-14</v>
      </c>
      <c r="BS513" t="n">
        <v>3672.28926618879</v>
      </c>
      <c r="BT513" t="n">
        <v>4388.942847520399</v>
      </c>
      <c r="BU513" t="n">
        <v>18.9405732958279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206</v>
      </c>
      <c r="C514" t="n">
        <v>78</v>
      </c>
      <c r="D514" t="n">
        <v>765.7877763479709</v>
      </c>
      <c r="E514" t="n">
        <v>7.210386304970721</v>
      </c>
      <c r="F514" t="n">
        <v>89.27969189055277</v>
      </c>
      <c r="G514" t="n">
        <v>1939.459028653063</v>
      </c>
      <c r="H514" t="n">
        <v>264400.4668930542</v>
      </c>
      <c r="I514" t="n">
        <v>213935.3913342432</v>
      </c>
      <c r="J514" t="n">
        <v>4892.814799662895</v>
      </c>
      <c r="K514" t="n">
        <v>2317.584291911754</v>
      </c>
      <c r="L514" t="n">
        <v>-1031.808370868953</v>
      </c>
      <c r="M514" t="n">
        <v>1.359949981500036</v>
      </c>
      <c r="N514" t="n">
        <v>1.01046149422376</v>
      </c>
      <c r="O514" t="n">
        <v>-4.831690603168681e-13</v>
      </c>
      <c r="P514" t="n">
        <v>0.5235617540417467</v>
      </c>
      <c r="Q514" t="n">
        <v>21.84437571204818</v>
      </c>
      <c r="R514" t="n">
        <v>488.6680301039357</v>
      </c>
      <c r="S514" t="n">
        <v>53.95082992225372</v>
      </c>
      <c r="T514" t="n">
        <v>765.3519973080842</v>
      </c>
      <c r="U514" t="n">
        <v>15143.86340345717</v>
      </c>
      <c r="V514" t="n">
        <v>337.6666666666667</v>
      </c>
      <c r="W514" t="n">
        <v>604.6666666666666</v>
      </c>
      <c r="X514" t="n">
        <v>226</v>
      </c>
      <c r="Y514" t="n">
        <v>1</v>
      </c>
      <c r="Z514" t="n">
        <v>0.3524828569232783</v>
      </c>
      <c r="AA514" t="n">
        <v>3.930243292343404</v>
      </c>
      <c r="AB514" t="n">
        <v>126.0783074326398</v>
      </c>
      <c r="AC514" t="n">
        <v>2401.800214889169</v>
      </c>
      <c r="AD514" t="n">
        <v>4981.265794912266</v>
      </c>
      <c r="AE514" t="n">
        <v>1.183525130627125</v>
      </c>
      <c r="AF514" t="n">
        <v>16.41977836053</v>
      </c>
      <c r="AG514" t="n">
        <v>187.1255530997745</v>
      </c>
      <c r="AH514" t="n">
        <v>42817.6526596627</v>
      </c>
      <c r="AI514" t="n">
        <v>29219.96587792945</v>
      </c>
      <c r="AJ514" t="n">
        <v>-337.7214443207773</v>
      </c>
      <c r="AK514" t="n">
        <v>396.3796020940544</v>
      </c>
      <c r="AL514" t="n">
        <v>184.6963620437027</v>
      </c>
      <c r="AM514" t="n">
        <v>0.8363882274582886</v>
      </c>
      <c r="AN514" t="n">
        <v>-20.83391421782441</v>
      </c>
      <c r="AO514" t="n">
        <v>-488.6680301039355</v>
      </c>
      <c r="AP514" t="n">
        <v>1030978.785682921</v>
      </c>
      <c r="AQ514" t="n">
        <v>0.2152720690232336</v>
      </c>
      <c r="AR514" t="n">
        <v>0.20240494941053</v>
      </c>
      <c r="AS514" t="n">
        <v>0.1184327565859718</v>
      </c>
      <c r="AT514" t="n">
        <v>0.2564557782999532</v>
      </c>
      <c r="AU514" t="n">
        <v>0.2074344466803115</v>
      </c>
      <c r="AV514" t="n">
        <v>5.727934438301993</v>
      </c>
      <c r="AW514" t="n">
        <v>81.29008103506533</v>
      </c>
      <c r="AX514" t="n">
        <v>2493.724257050691</v>
      </c>
      <c r="AY514" t="n">
        <v>176258.8685919857</v>
      </c>
      <c r="AZ514" t="n">
        <v>196857.1434187409</v>
      </c>
      <c r="BA514" t="n">
        <v>47652.44990405997</v>
      </c>
      <c r="BB514" t="n">
        <v>49487.06496626453</v>
      </c>
      <c r="BC514" t="n">
        <v>97139.51487032451</v>
      </c>
      <c r="BD514" t="n">
        <v>1.359949981500036</v>
      </c>
      <c r="BE514" t="n">
        <v>0.5235617540417467</v>
      </c>
      <c r="BF514" t="n">
        <v>1.01046149422376</v>
      </c>
      <c r="BG514" t="n">
        <v>21.84437571204818</v>
      </c>
      <c r="BH514" t="n">
        <v>-4.831690603168681e-13</v>
      </c>
      <c r="BI514" t="n">
        <v>488.6680301039357</v>
      </c>
      <c r="BJ514" t="n">
        <v>41767.02575801718</v>
      </c>
      <c r="BK514" t="n">
        <v>17203.5555095001</v>
      </c>
      <c r="BL514" t="n">
        <v>1127.168267447945</v>
      </c>
      <c r="BM514" t="n">
        <v>51363.58873519558</v>
      </c>
      <c r="BN514" t="n">
        <v>-1538.411009341881</v>
      </c>
      <c r="BO514" t="n">
        <v>30978.30123219432</v>
      </c>
      <c r="BP514" t="n">
        <v>0.1178253175667416</v>
      </c>
      <c r="BQ514" t="n">
        <v>1.717052058451628</v>
      </c>
      <c r="BR514" t="n">
        <v>-3.552713678800501e-14</v>
      </c>
      <c r="BS514" t="n">
        <v>3516.750248588066</v>
      </c>
      <c r="BT514" t="n">
        <v>3861.672385532082</v>
      </c>
      <c r="BU514" t="n">
        <v>18.9405732958279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206</v>
      </c>
      <c r="C515" t="n">
        <v>78</v>
      </c>
      <c r="D515" t="n">
        <v>765.7877763479709</v>
      </c>
      <c r="E515" t="n">
        <v>7.21027655663723</v>
      </c>
      <c r="F515" t="n">
        <v>89.27969189055277</v>
      </c>
      <c r="G515" t="n">
        <v>1939.459028653063</v>
      </c>
      <c r="H515" t="n">
        <v>264400.4668930542</v>
      </c>
      <c r="I515" t="n">
        <v>213935.3913342432</v>
      </c>
      <c r="J515" t="n">
        <v>4896.795420177905</v>
      </c>
      <c r="K515" t="n">
        <v>2317.584291911754</v>
      </c>
      <c r="L515" t="n">
        <v>-1031.808370868953</v>
      </c>
      <c r="M515" t="n">
        <v>1.343461874562842</v>
      </c>
      <c r="N515" t="n">
        <v>1.01046149422376</v>
      </c>
      <c r="O515" t="n">
        <v>-4.831690603168681e-13</v>
      </c>
      <c r="P515" t="n">
        <v>0.5235617540417467</v>
      </c>
      <c r="Q515" t="n">
        <v>22.11011128567715</v>
      </c>
      <c r="R515" t="n">
        <v>488.6680301039357</v>
      </c>
      <c r="S515" t="n">
        <v>53.96731802919091</v>
      </c>
      <c r="T515" t="n">
        <v>765.6177328817133</v>
      </c>
      <c r="U515" t="n">
        <v>15143.86340345717</v>
      </c>
      <c r="V515" t="n">
        <v>338</v>
      </c>
      <c r="W515" t="n">
        <v>605</v>
      </c>
      <c r="X515" t="n">
        <v>226</v>
      </c>
      <c r="Y515" t="n">
        <v>1</v>
      </c>
      <c r="Z515" t="n">
        <v>0.3526687510023422</v>
      </c>
      <c r="AA515" t="n">
        <v>3.930243292343404</v>
      </c>
      <c r="AB515" t="n">
        <v>126.0783074326398</v>
      </c>
      <c r="AC515" t="n">
        <v>2401.80027083623</v>
      </c>
      <c r="AD515" t="n">
        <v>4981.265794912266</v>
      </c>
      <c r="AE515" t="n">
        <v>1.183597891268242</v>
      </c>
      <c r="AF515" t="n">
        <v>16.41977836053</v>
      </c>
      <c r="AG515" t="n">
        <v>187.1255530997745</v>
      </c>
      <c r="AH515" t="n">
        <v>42817.6526815609</v>
      </c>
      <c r="AI515" t="n">
        <v>29219.96587792945</v>
      </c>
      <c r="AJ515" t="n">
        <v>-316.9390059962884</v>
      </c>
      <c r="AK515" t="n">
        <v>315.1556512213112</v>
      </c>
      <c r="AL515" t="n">
        <v>11.97489737192009</v>
      </c>
      <c r="AM515" t="n">
        <v>0.819900120521095</v>
      </c>
      <c r="AN515" t="n">
        <v>-21.09964979145339</v>
      </c>
      <c r="AO515" t="n">
        <v>-488.6680301039355</v>
      </c>
      <c r="AP515" t="n">
        <v>1028998.23157163</v>
      </c>
      <c r="AQ515" t="n">
        <v>0.2150995173136205</v>
      </c>
      <c r="AR515" t="n">
        <v>0.2022060520177823</v>
      </c>
      <c r="AS515" t="n">
        <v>0.1179321282390173</v>
      </c>
      <c r="AT515" t="n">
        <v>0.2569493890083996</v>
      </c>
      <c r="AU515" t="n">
        <v>0.2078129134211802</v>
      </c>
      <c r="AV515" t="n">
        <v>5.729668572084029</v>
      </c>
      <c r="AW515" t="n">
        <v>81.32692243594187</v>
      </c>
      <c r="AX515" t="n">
        <v>2495.168768912949</v>
      </c>
      <c r="AY515" t="n">
        <v>176287.1705233482</v>
      </c>
      <c r="AZ515" t="n">
        <v>196884.1556392595</v>
      </c>
      <c r="BA515" t="n">
        <v>48271.75662348632</v>
      </c>
      <c r="BB515" t="n">
        <v>49487.06496626453</v>
      </c>
      <c r="BC515" t="n">
        <v>97758.82158975086</v>
      </c>
      <c r="BD515" t="n">
        <v>1.343461874562842</v>
      </c>
      <c r="BE515" t="n">
        <v>0.5235617540417467</v>
      </c>
      <c r="BF515" t="n">
        <v>1.01046149422376</v>
      </c>
      <c r="BG515" t="n">
        <v>22.11011128567715</v>
      </c>
      <c r="BH515" t="n">
        <v>-4.831690603168681e-13</v>
      </c>
      <c r="BI515" t="n">
        <v>488.6680301039357</v>
      </c>
      <c r="BJ515" t="n">
        <v>41260.8831053014</v>
      </c>
      <c r="BK515" t="n">
        <v>17203.5555095001</v>
      </c>
      <c r="BL515" t="n">
        <v>1127.168267447945</v>
      </c>
      <c r="BM515" t="n">
        <v>51982.89545462192</v>
      </c>
      <c r="BN515" t="n">
        <v>-1538.411009341881</v>
      </c>
      <c r="BO515" t="n">
        <v>30978.30123219432</v>
      </c>
      <c r="BP515" t="n">
        <v>0.1152918974515366</v>
      </c>
      <c r="BQ515" t="n">
        <v>1.717052058451628</v>
      </c>
      <c r="BR515" t="n">
        <v>-3.552713678800501e-14</v>
      </c>
      <c r="BS515" t="n">
        <v>3438.980739787703</v>
      </c>
      <c r="BT515" t="n">
        <v>3861.672385532082</v>
      </c>
      <c r="BU515" t="n">
        <v>18.9405732958279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206</v>
      </c>
      <c r="C516" t="n">
        <v>78</v>
      </c>
      <c r="D516" t="n">
        <v>765.7877763479709</v>
      </c>
      <c r="E516" t="n">
        <v>7.21027655663723</v>
      </c>
      <c r="F516" t="n">
        <v>89.27969189055277</v>
      </c>
      <c r="G516" t="n">
        <v>1939.459028653063</v>
      </c>
      <c r="H516" t="n">
        <v>264400.4668930542</v>
      </c>
      <c r="I516" t="n">
        <v>213935.3913342432</v>
      </c>
      <c r="J516" t="n">
        <v>4896.795420177905</v>
      </c>
      <c r="K516" t="n">
        <v>2317.584291911754</v>
      </c>
      <c r="L516" t="n">
        <v>-1031.808370868953</v>
      </c>
      <c r="M516" t="n">
        <v>1.343461874562842</v>
      </c>
      <c r="N516" t="n">
        <v>1.01046149422376</v>
      </c>
      <c r="O516" t="n">
        <v>-4.831690603168681e-13</v>
      </c>
      <c r="P516" t="n">
        <v>0.5235617540417467</v>
      </c>
      <c r="Q516" t="n">
        <v>22.11011128567715</v>
      </c>
      <c r="R516" t="n">
        <v>488.6680301039357</v>
      </c>
      <c r="S516" t="n">
        <v>53.96731802919091</v>
      </c>
      <c r="T516" t="n">
        <v>765.6177328817133</v>
      </c>
      <c r="U516" t="n">
        <v>15143.86340345717</v>
      </c>
      <c r="V516" t="n">
        <v>338</v>
      </c>
      <c r="W516" t="n">
        <v>605</v>
      </c>
      <c r="X516" t="n">
        <v>226</v>
      </c>
      <c r="Y516" t="n">
        <v>1</v>
      </c>
      <c r="Z516" t="n">
        <v>0.3526687510023422</v>
      </c>
      <c r="AA516" t="n">
        <v>3.930243292343404</v>
      </c>
      <c r="AB516" t="n">
        <v>126.0783074326398</v>
      </c>
      <c r="AC516" t="n">
        <v>2401.80027083623</v>
      </c>
      <c r="AD516" t="n">
        <v>4981.265794912266</v>
      </c>
      <c r="AE516" t="n">
        <v>1.183597891268242</v>
      </c>
      <c r="AF516" t="n">
        <v>16.41977836053</v>
      </c>
      <c r="AG516" t="n">
        <v>187.1255530997745</v>
      </c>
      <c r="AH516" t="n">
        <v>42817.6526815609</v>
      </c>
      <c r="AI516" t="n">
        <v>29219.96587792945</v>
      </c>
      <c r="AJ516" t="n">
        <v>-345.2914953167054</v>
      </c>
      <c r="AK516" t="n">
        <v>323.5687453881474</v>
      </c>
      <c r="AL516" t="n">
        <v>-2.49187858307909</v>
      </c>
      <c r="AM516" t="n">
        <v>0.819900120521095</v>
      </c>
      <c r="AN516" t="n">
        <v>-21.09964979145339</v>
      </c>
      <c r="AO516" t="n">
        <v>-488.6680301039355</v>
      </c>
      <c r="AP516" t="n">
        <v>1028235.183254421</v>
      </c>
      <c r="AQ516" t="n">
        <v>0.2153497491235915</v>
      </c>
      <c r="AR516" t="n">
        <v>0.2021380659442259</v>
      </c>
      <c r="AS516" t="n">
        <v>0.1173841785877509</v>
      </c>
      <c r="AT516" t="n">
        <v>0.2571400698974451</v>
      </c>
      <c r="AU516" t="n">
        <v>0.2079879364469866</v>
      </c>
      <c r="AV516" t="n">
        <v>5.730912431330424</v>
      </c>
      <c r="AW516" t="n">
        <v>81.36034095487527</v>
      </c>
      <c r="AX516" t="n">
        <v>2496.632871771802</v>
      </c>
      <c r="AY516" t="n">
        <v>176325.3220944222</v>
      </c>
      <c r="AZ516" t="n">
        <v>196926.6326030547</v>
      </c>
      <c r="BA516" t="n">
        <v>48271.75662348632</v>
      </c>
      <c r="BB516" t="n">
        <v>49487.06496626453</v>
      </c>
      <c r="BC516" t="n">
        <v>97758.82158975086</v>
      </c>
      <c r="BD516" t="n">
        <v>1.343461874562842</v>
      </c>
      <c r="BE516" t="n">
        <v>0.5235617540417467</v>
      </c>
      <c r="BF516" t="n">
        <v>1.01046149422376</v>
      </c>
      <c r="BG516" t="n">
        <v>22.11011128567715</v>
      </c>
      <c r="BH516" t="n">
        <v>-4.831690603168681e-13</v>
      </c>
      <c r="BI516" t="n">
        <v>488.6680301039357</v>
      </c>
      <c r="BJ516" t="n">
        <v>41260.8831053014</v>
      </c>
      <c r="BK516" t="n">
        <v>17203.5555095001</v>
      </c>
      <c r="BL516" t="n">
        <v>1127.168267447945</v>
      </c>
      <c r="BM516" t="n">
        <v>51982.89545462192</v>
      </c>
      <c r="BN516" t="n">
        <v>-1538.411009341881</v>
      </c>
      <c r="BO516" t="n">
        <v>30978.30123219432</v>
      </c>
      <c r="BP516" t="n">
        <v>0.1152918974515366</v>
      </c>
      <c r="BQ516" t="n">
        <v>1.717052058451628</v>
      </c>
      <c r="BR516" t="n">
        <v>-3.552713678800501e-14</v>
      </c>
      <c r="BS516" t="n">
        <v>3438.980739787703</v>
      </c>
      <c r="BT516" t="n">
        <v>3861.672385532082</v>
      </c>
      <c r="BU516" t="n">
        <v>18.9405732958279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206</v>
      </c>
      <c r="C517" t="n">
        <v>78</v>
      </c>
      <c r="D517" t="n">
        <v>765.7877763479709</v>
      </c>
      <c r="E517" t="n">
        <v>7.21027655663723</v>
      </c>
      <c r="F517" t="n">
        <v>89.27969189055277</v>
      </c>
      <c r="G517" t="n">
        <v>1939.459028653063</v>
      </c>
      <c r="H517" t="n">
        <v>264400.4668930542</v>
      </c>
      <c r="I517" t="n">
        <v>213935.3913342432</v>
      </c>
      <c r="J517" t="n">
        <v>4896.795420177905</v>
      </c>
      <c r="K517" t="n">
        <v>2317.584291911754</v>
      </c>
      <c r="L517" t="n">
        <v>-1031.808370868953</v>
      </c>
      <c r="M517" t="n">
        <v>1.343461874562842</v>
      </c>
      <c r="N517" t="n">
        <v>1.01046149422376</v>
      </c>
      <c r="O517" t="n">
        <v>-4.831690603168681e-13</v>
      </c>
      <c r="P517" t="n">
        <v>0.5235617540417467</v>
      </c>
      <c r="Q517" t="n">
        <v>22.11011128567715</v>
      </c>
      <c r="R517" t="n">
        <v>488.6680301039357</v>
      </c>
      <c r="S517" t="n">
        <v>53.96731802919091</v>
      </c>
      <c r="T517" t="n">
        <v>765.6177328817133</v>
      </c>
      <c r="U517" t="n">
        <v>15143.86340345717</v>
      </c>
      <c r="V517" t="n">
        <v>338</v>
      </c>
      <c r="W517" t="n">
        <v>605</v>
      </c>
      <c r="X517" t="n">
        <v>226</v>
      </c>
      <c r="Y517" t="n">
        <v>1</v>
      </c>
      <c r="Z517" t="n">
        <v>0.3526687510023422</v>
      </c>
      <c r="AA517" t="n">
        <v>3.930243292343404</v>
      </c>
      <c r="AB517" t="n">
        <v>126.0783074326398</v>
      </c>
      <c r="AC517" t="n">
        <v>2401.80027083623</v>
      </c>
      <c r="AD517" t="n">
        <v>4981.265794912266</v>
      </c>
      <c r="AE517" t="n">
        <v>1.183597891268242</v>
      </c>
      <c r="AF517" t="n">
        <v>16.41977836053</v>
      </c>
      <c r="AG517" t="n">
        <v>187.1255530997745</v>
      </c>
      <c r="AH517" t="n">
        <v>42817.6526815609</v>
      </c>
      <c r="AI517" t="n">
        <v>29219.96587792945</v>
      </c>
      <c r="AJ517" t="n">
        <v>-352.6350673961725</v>
      </c>
      <c r="AK517" t="n">
        <v>278.863471204998</v>
      </c>
      <c r="AL517" t="n">
        <v>-25.18559583881188</v>
      </c>
      <c r="AM517" t="n">
        <v>0.819900120521095</v>
      </c>
      <c r="AN517" t="n">
        <v>-21.09964979145339</v>
      </c>
      <c r="AO517" t="n">
        <v>-488.6680301039355</v>
      </c>
      <c r="AP517" t="n">
        <v>1028947.285056256</v>
      </c>
      <c r="AQ517" t="n">
        <v>0.2155189198056948</v>
      </c>
      <c r="AR517" t="n">
        <v>0.2021590139387835</v>
      </c>
      <c r="AS517" t="n">
        <v>0.1175367519378403</v>
      </c>
      <c r="AT517" t="n">
        <v>0.2569621114055406</v>
      </c>
      <c r="AU517" t="n">
        <v>0.2078232029121409</v>
      </c>
      <c r="AV517" t="n">
        <v>5.730224023497844</v>
      </c>
      <c r="AW517" t="n">
        <v>81.35099710374821</v>
      </c>
      <c r="AX517" t="n">
        <v>2496.20751959939</v>
      </c>
      <c r="AY517" t="n">
        <v>176318.2279858748</v>
      </c>
      <c r="AZ517" t="n">
        <v>196921.2438512981</v>
      </c>
      <c r="BA517" t="n">
        <v>48271.75662348632</v>
      </c>
      <c r="BB517" t="n">
        <v>49487.06496626453</v>
      </c>
      <c r="BC517" t="n">
        <v>97758.82158975086</v>
      </c>
      <c r="BD517" t="n">
        <v>1.343461874562842</v>
      </c>
      <c r="BE517" t="n">
        <v>0.5235617540417467</v>
      </c>
      <c r="BF517" t="n">
        <v>1.01046149422376</v>
      </c>
      <c r="BG517" t="n">
        <v>22.11011128567715</v>
      </c>
      <c r="BH517" t="n">
        <v>-4.831690603168681e-13</v>
      </c>
      <c r="BI517" t="n">
        <v>488.6680301039357</v>
      </c>
      <c r="BJ517" t="n">
        <v>41260.8831053014</v>
      </c>
      <c r="BK517" t="n">
        <v>17203.5555095001</v>
      </c>
      <c r="BL517" t="n">
        <v>1127.168267447945</v>
      </c>
      <c r="BM517" t="n">
        <v>51982.89545462192</v>
      </c>
      <c r="BN517" t="n">
        <v>-1538.411009341881</v>
      </c>
      <c r="BO517" t="n">
        <v>30978.30123219432</v>
      </c>
      <c r="BP517" t="n">
        <v>0.1152918974515366</v>
      </c>
      <c r="BQ517" t="n">
        <v>1.717052058451628</v>
      </c>
      <c r="BR517" t="n">
        <v>-3.552713678800501e-14</v>
      </c>
      <c r="BS517" t="n">
        <v>3438.980739787703</v>
      </c>
      <c r="BT517" t="n">
        <v>3861.672385532082</v>
      </c>
      <c r="BU517" t="n">
        <v>18.9405732958279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206</v>
      </c>
      <c r="C518" t="n">
        <v>78</v>
      </c>
      <c r="D518" t="n">
        <v>765.7877763479709</v>
      </c>
      <c r="E518" t="n">
        <v>7.21027655663723</v>
      </c>
      <c r="F518" t="n">
        <v>89.27969189055277</v>
      </c>
      <c r="G518" t="n">
        <v>1939.459028653063</v>
      </c>
      <c r="H518" t="n">
        <v>264400.4668930542</v>
      </c>
      <c r="I518" t="n">
        <v>213935.3913342432</v>
      </c>
      <c r="J518" t="n">
        <v>4896.795420177905</v>
      </c>
      <c r="K518" t="n">
        <v>2317.584291911754</v>
      </c>
      <c r="L518" t="n">
        <v>-1031.808370868953</v>
      </c>
      <c r="M518" t="n">
        <v>1.343461874562842</v>
      </c>
      <c r="N518" t="n">
        <v>1.01046149422376</v>
      </c>
      <c r="O518" t="n">
        <v>-4.831690603168681e-13</v>
      </c>
      <c r="P518" t="n">
        <v>0.5235617540417467</v>
      </c>
      <c r="Q518" t="n">
        <v>22.11011128567715</v>
      </c>
      <c r="R518" t="n">
        <v>488.6680301039357</v>
      </c>
      <c r="S518" t="n">
        <v>53.96731802919091</v>
      </c>
      <c r="T518" t="n">
        <v>765.6177328817133</v>
      </c>
      <c r="U518" t="n">
        <v>15143.86340345717</v>
      </c>
      <c r="V518" t="n">
        <v>338</v>
      </c>
      <c r="W518" t="n">
        <v>605</v>
      </c>
      <c r="X518" t="n">
        <v>226</v>
      </c>
      <c r="Y518" t="n">
        <v>1</v>
      </c>
      <c r="Z518" t="n">
        <v>0.3526687510023422</v>
      </c>
      <c r="AA518" t="n">
        <v>3.930243292343404</v>
      </c>
      <c r="AB518" t="n">
        <v>126.0783074326398</v>
      </c>
      <c r="AC518" t="n">
        <v>2401.80027083623</v>
      </c>
      <c r="AD518" t="n">
        <v>4981.265794912266</v>
      </c>
      <c r="AE518" t="n">
        <v>1.183597891268242</v>
      </c>
      <c r="AF518" t="n">
        <v>16.41977836053</v>
      </c>
      <c r="AG518" t="n">
        <v>187.1255530997745</v>
      </c>
      <c r="AH518" t="n">
        <v>42817.6526815609</v>
      </c>
      <c r="AI518" t="n">
        <v>29219.96587792945</v>
      </c>
      <c r="AJ518" t="n">
        <v>-361.0800386375392</v>
      </c>
      <c r="AK518" t="n">
        <v>284.4211288065677</v>
      </c>
      <c r="AL518" t="n">
        <v>-46.63522618784987</v>
      </c>
      <c r="AM518" t="n">
        <v>0.819900120521095</v>
      </c>
      <c r="AN518" t="n">
        <v>-21.09964979145339</v>
      </c>
      <c r="AO518" t="n">
        <v>-488.6680301039355</v>
      </c>
      <c r="AP518" t="n">
        <v>1028279.953926007</v>
      </c>
      <c r="AQ518" t="n">
        <v>0.2155937858189533</v>
      </c>
      <c r="AR518" t="n">
        <v>0.201933796933371</v>
      </c>
      <c r="AS518" t="n">
        <v>0.1173646622882269</v>
      </c>
      <c r="AT518" t="n">
        <v>0.2571288741782474</v>
      </c>
      <c r="AU518" t="n">
        <v>0.2079788807812014</v>
      </c>
      <c r="AV518" t="n">
        <v>5.730658923125702</v>
      </c>
      <c r="AW518" t="n">
        <v>81.37131515876993</v>
      </c>
      <c r="AX518" t="n">
        <v>2496.777537445787</v>
      </c>
      <c r="AY518" t="n">
        <v>176330.6577141033</v>
      </c>
      <c r="AZ518" t="n">
        <v>196928.6112161382</v>
      </c>
      <c r="BA518" t="n">
        <v>48271.75662348632</v>
      </c>
      <c r="BB518" t="n">
        <v>49487.06496626453</v>
      </c>
      <c r="BC518" t="n">
        <v>97758.82158975086</v>
      </c>
      <c r="BD518" t="n">
        <v>1.343461874562842</v>
      </c>
      <c r="BE518" t="n">
        <v>0.5235617540417467</v>
      </c>
      <c r="BF518" t="n">
        <v>1.01046149422376</v>
      </c>
      <c r="BG518" t="n">
        <v>22.11011128567715</v>
      </c>
      <c r="BH518" t="n">
        <v>-4.831690603168681e-13</v>
      </c>
      <c r="BI518" t="n">
        <v>488.6680301039357</v>
      </c>
      <c r="BJ518" t="n">
        <v>41260.8831053014</v>
      </c>
      <c r="BK518" t="n">
        <v>17203.5555095001</v>
      </c>
      <c r="BL518" t="n">
        <v>1127.168267447945</v>
      </c>
      <c r="BM518" t="n">
        <v>51982.89545462192</v>
      </c>
      <c r="BN518" t="n">
        <v>-1538.411009341881</v>
      </c>
      <c r="BO518" t="n">
        <v>30978.30123219432</v>
      </c>
      <c r="BP518" t="n">
        <v>0.1152918974515366</v>
      </c>
      <c r="BQ518" t="n">
        <v>1.717052058451628</v>
      </c>
      <c r="BR518" t="n">
        <v>-3.552713678800501e-14</v>
      </c>
      <c r="BS518" t="n">
        <v>3438.980739787703</v>
      </c>
      <c r="BT518" t="n">
        <v>3861.672385532082</v>
      </c>
      <c r="BU518" t="n">
        <v>18.9405732958279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206</v>
      </c>
      <c r="C519" t="n">
        <v>78</v>
      </c>
      <c r="D519" t="n">
        <v>765.7877763479709</v>
      </c>
      <c r="E519" t="n">
        <v>7.21027655663723</v>
      </c>
      <c r="F519" t="n">
        <v>89.27969189055277</v>
      </c>
      <c r="G519" t="n">
        <v>1939.459028653063</v>
      </c>
      <c r="H519" t="n">
        <v>264446.7129440542</v>
      </c>
      <c r="I519" t="n">
        <v>213935.3913342432</v>
      </c>
      <c r="J519" t="n">
        <v>4850.548201465122</v>
      </c>
      <c r="K519" t="n">
        <v>2317.584291911754</v>
      </c>
      <c r="L519" t="n">
        <v>-1031.808370868953</v>
      </c>
      <c r="M519" t="n">
        <v>1.343461874562842</v>
      </c>
      <c r="N519" t="n">
        <v>1.626435639528285</v>
      </c>
      <c r="O519" t="n">
        <v>-4.831690603168681e-13</v>
      </c>
      <c r="P519" t="n">
        <v>0.5235617540417467</v>
      </c>
      <c r="Q519" t="n">
        <v>19.0499820694334</v>
      </c>
      <c r="R519" t="n">
        <v>488.6680301039357</v>
      </c>
      <c r="S519" t="n">
        <v>53.96731802919091</v>
      </c>
      <c r="T519" t="n">
        <v>769.2938362432615</v>
      </c>
      <c r="U519" t="n">
        <v>15143.86340345717</v>
      </c>
      <c r="V519" t="n">
        <v>338.6666666666667</v>
      </c>
      <c r="W519" t="n">
        <v>605.6666666666666</v>
      </c>
      <c r="X519" t="n">
        <v>226</v>
      </c>
      <c r="Y519" t="n">
        <v>1</v>
      </c>
      <c r="Z519" t="n">
        <v>0.3526687510023422</v>
      </c>
      <c r="AA519" t="n">
        <v>3.930311229314345</v>
      </c>
      <c r="AB519" t="n">
        <v>126.0783074326398</v>
      </c>
      <c r="AC519" t="n">
        <v>2401.830872128392</v>
      </c>
      <c r="AD519" t="n">
        <v>4981.265794912266</v>
      </c>
      <c r="AE519" t="n">
        <v>1.183597891268242</v>
      </c>
      <c r="AF519" t="n">
        <v>16.41980495168118</v>
      </c>
      <c r="AG519" t="n">
        <v>187.1255530997745</v>
      </c>
      <c r="AH519" t="n">
        <v>42817.66465918627</v>
      </c>
      <c r="AI519" t="n">
        <v>29219.96587792945</v>
      </c>
      <c r="AJ519" t="n">
        <v>-305.6042299828809</v>
      </c>
      <c r="AK519" t="n">
        <v>149.576925681419</v>
      </c>
      <c r="AL519" t="n">
        <v>30.9954859969982</v>
      </c>
      <c r="AM519" t="n">
        <v>0.819900120521095</v>
      </c>
      <c r="AN519" t="n">
        <v>-17.42354642990511</v>
      </c>
      <c r="AO519" t="n">
        <v>-488.6680301039355</v>
      </c>
      <c r="AP519" t="n">
        <v>1028632.596597447</v>
      </c>
      <c r="AQ519" t="n">
        <v>0.2156606618214156</v>
      </c>
      <c r="AR519" t="n">
        <v>0.2020770070195083</v>
      </c>
      <c r="AS519" t="n">
        <v>0.1173244265537393</v>
      </c>
      <c r="AT519" t="n">
        <v>0.2570407235466277</v>
      </c>
      <c r="AU519" t="n">
        <v>0.2078971810587091</v>
      </c>
      <c r="AV519" t="n">
        <v>5.730651885339221</v>
      </c>
      <c r="AW519" t="n">
        <v>81.36664014254495</v>
      </c>
      <c r="AX519" t="n">
        <v>2496.801656747048</v>
      </c>
      <c r="AY519" t="n">
        <v>176333.8149895574</v>
      </c>
      <c r="AZ519" t="n">
        <v>196937.232230623</v>
      </c>
      <c r="BA519" t="n">
        <v>41216.36095412992</v>
      </c>
      <c r="BB519" t="n">
        <v>49487.06496626453</v>
      </c>
      <c r="BC519" t="n">
        <v>90703.42592039444</v>
      </c>
      <c r="BD519" t="n">
        <v>1.343461874562842</v>
      </c>
      <c r="BE519" t="n">
        <v>0.5235617540417467</v>
      </c>
      <c r="BF519" t="n">
        <v>1.626435639528285</v>
      </c>
      <c r="BG519" t="n">
        <v>19.0499820694334</v>
      </c>
      <c r="BH519" t="n">
        <v>-4.831690603168681e-13</v>
      </c>
      <c r="BI519" t="n">
        <v>488.6680301039357</v>
      </c>
      <c r="BJ519" t="n">
        <v>41260.8831053014</v>
      </c>
      <c r="BK519" t="n">
        <v>17203.5555095001</v>
      </c>
      <c r="BL519" t="n">
        <v>2556.659670953413</v>
      </c>
      <c r="BM519" t="n">
        <v>44881.25256655274</v>
      </c>
      <c r="BN519" t="n">
        <v>-1538.411009341881</v>
      </c>
      <c r="BO519" t="n">
        <v>30978.30123219432</v>
      </c>
      <c r="BP519" t="n">
        <v>0.1152918974515366</v>
      </c>
      <c r="BQ519" t="n">
        <v>1.819657071623584</v>
      </c>
      <c r="BR519" t="n">
        <v>-3.552713678800501e-14</v>
      </c>
      <c r="BS519" t="n">
        <v>3438.980739787703</v>
      </c>
      <c r="BT519" t="n">
        <v>4099.787873664077</v>
      </c>
      <c r="BU519" t="n">
        <v>18.9405732958279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206</v>
      </c>
      <c r="C520" t="n">
        <v>78</v>
      </c>
      <c r="D520" t="n">
        <v>765.7877763479709</v>
      </c>
      <c r="E520" t="n">
        <v>7.21027655663723</v>
      </c>
      <c r="F520" t="n">
        <v>89.27969189055277</v>
      </c>
      <c r="G520" t="n">
        <v>1939.459028653063</v>
      </c>
      <c r="H520" t="n">
        <v>264469.8359695542</v>
      </c>
      <c r="I520" t="n">
        <v>213935.3913342432</v>
      </c>
      <c r="J520" t="n">
        <v>4827.424592108731</v>
      </c>
      <c r="K520" t="n">
        <v>2317.584291911754</v>
      </c>
      <c r="L520" t="n">
        <v>-1031.808370868953</v>
      </c>
      <c r="M520" t="n">
        <v>1.343461874562842</v>
      </c>
      <c r="N520" t="n">
        <v>1.934422712180548</v>
      </c>
      <c r="O520" t="n">
        <v>-4.831690603168681e-13</v>
      </c>
      <c r="P520" t="n">
        <v>0.5235617540417467</v>
      </c>
      <c r="Q520" t="n">
        <v>17.51991746131152</v>
      </c>
      <c r="R520" t="n">
        <v>488.6680301039357</v>
      </c>
      <c r="S520" t="n">
        <v>53.96731802919091</v>
      </c>
      <c r="T520" t="n">
        <v>771.1318879240357</v>
      </c>
      <c r="U520" t="n">
        <v>15143.86340345717</v>
      </c>
      <c r="V520" t="n">
        <v>339</v>
      </c>
      <c r="W520" t="n">
        <v>606</v>
      </c>
      <c r="X520" t="n">
        <v>226</v>
      </c>
      <c r="Y520" t="n">
        <v>1</v>
      </c>
      <c r="Z520" t="n">
        <v>0.3526687510023422</v>
      </c>
      <c r="AA520" t="n">
        <v>3.930345197799815</v>
      </c>
      <c r="AB520" t="n">
        <v>126.0783074326398</v>
      </c>
      <c r="AC520" t="n">
        <v>2401.846172774474</v>
      </c>
      <c r="AD520" t="n">
        <v>4981.265794912266</v>
      </c>
      <c r="AE520" t="n">
        <v>1.183597891268242</v>
      </c>
      <c r="AF520" t="n">
        <v>16.41981824725678</v>
      </c>
      <c r="AG520" t="n">
        <v>187.1255530997745</v>
      </c>
      <c r="AH520" t="n">
        <v>42817.67064799894</v>
      </c>
      <c r="AI520" t="n">
        <v>29219.96587792945</v>
      </c>
      <c r="AJ520" t="n">
        <v>-311.3886253331585</v>
      </c>
      <c r="AK520" t="n">
        <v>149.133771233309</v>
      </c>
      <c r="AL520" t="n">
        <v>-42.17505045680364</v>
      </c>
      <c r="AM520" t="n">
        <v>0.819900120521095</v>
      </c>
      <c r="AN520" t="n">
        <v>-15.58549474913097</v>
      </c>
      <c r="AO520" t="n">
        <v>-488.6680301039355</v>
      </c>
      <c r="AP520" t="n">
        <v>1027706.327236629</v>
      </c>
      <c r="AQ520" t="n">
        <v>0.2150725187728166</v>
      </c>
      <c r="AR520" t="n">
        <v>0.2016056582695973</v>
      </c>
      <c r="AS520" t="n">
        <v>0.1178798703702191</v>
      </c>
      <c r="AT520" t="n">
        <v>0.2573463905238923</v>
      </c>
      <c r="AU520" t="n">
        <v>0.2080955620634747</v>
      </c>
      <c r="AV520" t="n">
        <v>5.730337085471999</v>
      </c>
      <c r="AW520" t="n">
        <v>81.36328396345245</v>
      </c>
      <c r="AX520" t="n">
        <v>2495.781048537975</v>
      </c>
      <c r="AY520" t="n">
        <v>176303.3360885377</v>
      </c>
      <c r="AZ520" t="n">
        <v>196884.968337627</v>
      </c>
      <c r="BA520" t="n">
        <v>37688.66311945172</v>
      </c>
      <c r="BB520" t="n">
        <v>49487.06496626453</v>
      </c>
      <c r="BC520" t="n">
        <v>87175.72808571626</v>
      </c>
      <c r="BD520" t="n">
        <v>1.343461874562842</v>
      </c>
      <c r="BE520" t="n">
        <v>0.5235617540417467</v>
      </c>
      <c r="BF520" t="n">
        <v>1.934422712180548</v>
      </c>
      <c r="BG520" t="n">
        <v>17.51991746131152</v>
      </c>
      <c r="BH520" t="n">
        <v>-4.831690603168681e-13</v>
      </c>
      <c r="BI520" t="n">
        <v>488.6680301039357</v>
      </c>
      <c r="BJ520" t="n">
        <v>41260.8831053014</v>
      </c>
      <c r="BK520" t="n">
        <v>17203.5555095001</v>
      </c>
      <c r="BL520" t="n">
        <v>3271.405372706147</v>
      </c>
      <c r="BM520" t="n">
        <v>41330.43112251815</v>
      </c>
      <c r="BN520" t="n">
        <v>-1538.411009341881</v>
      </c>
      <c r="BO520" t="n">
        <v>30978.30123219432</v>
      </c>
      <c r="BP520" t="n">
        <v>0.1152918974515366</v>
      </c>
      <c r="BQ520" t="n">
        <v>1.870959578209561</v>
      </c>
      <c r="BR520" t="n">
        <v>-3.552713678800501e-14</v>
      </c>
      <c r="BS520" t="n">
        <v>3438.980739787703</v>
      </c>
      <c r="BT520" t="n">
        <v>4218.845617730074</v>
      </c>
      <c r="BU520" t="n">
        <v>18.9405732958279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206</v>
      </c>
      <c r="C521" t="n">
        <v>78</v>
      </c>
      <c r="D521" t="n">
        <v>765.7877763479709</v>
      </c>
      <c r="E521" t="n">
        <v>7.21027655663723</v>
      </c>
      <c r="F521" t="n">
        <v>89.27969189055277</v>
      </c>
      <c r="G521" t="n">
        <v>1939.459028653063</v>
      </c>
      <c r="H521" t="n">
        <v>264469.8359695542</v>
      </c>
      <c r="I521" t="n">
        <v>213935.3913342432</v>
      </c>
      <c r="J521" t="n">
        <v>4827.424592108731</v>
      </c>
      <c r="K521" t="n">
        <v>2317.584291911754</v>
      </c>
      <c r="L521" t="n">
        <v>-1031.808370868953</v>
      </c>
      <c r="M521" t="n">
        <v>1.343461874562842</v>
      </c>
      <c r="N521" t="n">
        <v>1.934422712180548</v>
      </c>
      <c r="O521" t="n">
        <v>-4.831690603168681e-13</v>
      </c>
      <c r="P521" t="n">
        <v>0.5235617540417467</v>
      </c>
      <c r="Q521" t="n">
        <v>17.51991746131152</v>
      </c>
      <c r="R521" t="n">
        <v>488.6680301039357</v>
      </c>
      <c r="S521" t="n">
        <v>53.96731802919091</v>
      </c>
      <c r="T521" t="n">
        <v>771.1318879240357</v>
      </c>
      <c r="U521" t="n">
        <v>15143.86340345717</v>
      </c>
      <c r="V521" t="n">
        <v>339</v>
      </c>
      <c r="W521" t="n">
        <v>606</v>
      </c>
      <c r="X521" t="n">
        <v>226</v>
      </c>
      <c r="Y521" t="n">
        <v>1</v>
      </c>
      <c r="Z521" t="n">
        <v>0.3526687510023422</v>
      </c>
      <c r="AA521" t="n">
        <v>3.930345197799815</v>
      </c>
      <c r="AB521" t="n">
        <v>126.0783074326398</v>
      </c>
      <c r="AC521" t="n">
        <v>2401.846172774474</v>
      </c>
      <c r="AD521" t="n">
        <v>4981.265794912266</v>
      </c>
      <c r="AE521" t="n">
        <v>1.183597891268242</v>
      </c>
      <c r="AF521" t="n">
        <v>16.41981824725678</v>
      </c>
      <c r="AG521" t="n">
        <v>187.1255530997745</v>
      </c>
      <c r="AH521" t="n">
        <v>42817.67064799894</v>
      </c>
      <c r="AI521" t="n">
        <v>29219.96587792945</v>
      </c>
      <c r="AJ521" t="n">
        <v>-329.5220829986839</v>
      </c>
      <c r="AK521" t="n">
        <v>186.9268712571506</v>
      </c>
      <c r="AL521" t="n">
        <v>-98.16799672991658</v>
      </c>
      <c r="AM521" t="n">
        <v>0.819900120521095</v>
      </c>
      <c r="AN521" t="n">
        <v>-15.58549474913097</v>
      </c>
      <c r="AO521" t="n">
        <v>-488.6680301039355</v>
      </c>
      <c r="AP521" t="n">
        <v>1028160.233606342</v>
      </c>
      <c r="AQ521" t="n">
        <v>0.2154428686957815</v>
      </c>
      <c r="AR521" t="n">
        <v>0.2021483460801568</v>
      </c>
      <c r="AS521" t="n">
        <v>0.1171794033804804</v>
      </c>
      <c r="AT521" t="n">
        <v>0.2572262837300256</v>
      </c>
      <c r="AU521" t="n">
        <v>0.2080030981135557</v>
      </c>
      <c r="AV521" t="n">
        <v>5.731715118487756</v>
      </c>
      <c r="AW521" t="n">
        <v>81.37555507032417</v>
      </c>
      <c r="AX521" t="n">
        <v>2497.302128609387</v>
      </c>
      <c r="AY521" t="n">
        <v>176351.1307901476</v>
      </c>
      <c r="AZ521" t="n">
        <v>196957.2774249645</v>
      </c>
      <c r="BA521" t="n">
        <v>37688.66311945172</v>
      </c>
      <c r="BB521" t="n">
        <v>49487.06496626453</v>
      </c>
      <c r="BC521" t="n">
        <v>87175.72808571626</v>
      </c>
      <c r="BD521" t="n">
        <v>1.343461874562842</v>
      </c>
      <c r="BE521" t="n">
        <v>0.5235617540417467</v>
      </c>
      <c r="BF521" t="n">
        <v>1.934422712180548</v>
      </c>
      <c r="BG521" t="n">
        <v>17.51991746131152</v>
      </c>
      <c r="BH521" t="n">
        <v>-4.831690603168681e-13</v>
      </c>
      <c r="BI521" t="n">
        <v>488.6680301039357</v>
      </c>
      <c r="BJ521" t="n">
        <v>41260.8831053014</v>
      </c>
      <c r="BK521" t="n">
        <v>17203.5555095001</v>
      </c>
      <c r="BL521" t="n">
        <v>3271.405372706147</v>
      </c>
      <c r="BM521" t="n">
        <v>41330.43112251815</v>
      </c>
      <c r="BN521" t="n">
        <v>-1538.411009341881</v>
      </c>
      <c r="BO521" t="n">
        <v>30978.30123219432</v>
      </c>
      <c r="BP521" t="n">
        <v>0.1152918974515366</v>
      </c>
      <c r="BQ521" t="n">
        <v>1.870959578209561</v>
      </c>
      <c r="BR521" t="n">
        <v>-3.552713678800501e-14</v>
      </c>
      <c r="BS521" t="n">
        <v>3438.980739787703</v>
      </c>
      <c r="BT521" t="n">
        <v>4218.845617730074</v>
      </c>
      <c r="BU521" t="n">
        <v>18.9405732958279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206</v>
      </c>
      <c r="C522" t="n">
        <v>78</v>
      </c>
      <c r="D522" t="n">
        <v>765.7877763479709</v>
      </c>
      <c r="E522" t="n">
        <v>7.21027655663723</v>
      </c>
      <c r="F522" t="n">
        <v>89.27969189055277</v>
      </c>
      <c r="G522" t="n">
        <v>1939.459028653063</v>
      </c>
      <c r="H522" t="n">
        <v>264973.4539789734</v>
      </c>
      <c r="I522" t="n">
        <v>213431.5916245865</v>
      </c>
      <c r="J522" t="n">
        <v>4827.424592108731</v>
      </c>
      <c r="K522" t="n">
        <v>2317.584291911754</v>
      </c>
      <c r="L522" t="n">
        <v>-1031.808370868953</v>
      </c>
      <c r="M522" t="n">
        <v>1.343461874562842</v>
      </c>
      <c r="N522" t="n">
        <v>1.934422712180548</v>
      </c>
      <c r="O522" t="n">
        <v>-4.831690603168681e-13</v>
      </c>
      <c r="P522" t="n">
        <v>0.5235617540417467</v>
      </c>
      <c r="Q522" t="n">
        <v>17.51991746131152</v>
      </c>
      <c r="R522" t="n">
        <v>488.6680301039357</v>
      </c>
      <c r="S522" t="n">
        <v>53.96731802919091</v>
      </c>
      <c r="T522" t="n">
        <v>771.1318879240357</v>
      </c>
      <c r="U522" t="n">
        <v>15143.86340345717</v>
      </c>
      <c r="V522" t="n">
        <v>339</v>
      </c>
      <c r="W522" t="n">
        <v>606</v>
      </c>
      <c r="X522" t="n">
        <v>226.6666666666667</v>
      </c>
      <c r="Y522" t="n">
        <v>1</v>
      </c>
      <c r="Z522" t="n">
        <v>0.3526687510023422</v>
      </c>
      <c r="AA522" t="n">
        <v>3.930345197799815</v>
      </c>
      <c r="AB522" t="n">
        <v>126.0783074326398</v>
      </c>
      <c r="AC522" t="n">
        <v>2401.846564568832</v>
      </c>
      <c r="AD522" t="n">
        <v>4981.266174143401</v>
      </c>
      <c r="AE522" t="n">
        <v>1.183597891268242</v>
      </c>
      <c r="AF522" t="n">
        <v>16.41981824725678</v>
      </c>
      <c r="AG522" t="n">
        <v>187.1255530997745</v>
      </c>
      <c r="AH522" t="n">
        <v>42817.67080135084</v>
      </c>
      <c r="AI522" t="n">
        <v>29219.96602636398</v>
      </c>
      <c r="AJ522" t="n">
        <v>-340.9473745287071</v>
      </c>
      <c r="AK522" t="n">
        <v>235.5020342639535</v>
      </c>
      <c r="AL522" t="n">
        <v>-17.26599415114516</v>
      </c>
      <c r="AM522" t="n">
        <v>0.819900120521095</v>
      </c>
      <c r="AN522" t="n">
        <v>-15.58549474913097</v>
      </c>
      <c r="AO522" t="n">
        <v>-488.6680301039355</v>
      </c>
      <c r="AP522" t="n">
        <v>1028137.683673788</v>
      </c>
      <c r="AQ522" t="n">
        <v>0.2154475939599513</v>
      </c>
      <c r="AR522" t="n">
        <v>0.2021527797582937</v>
      </c>
      <c r="AS522" t="n">
        <v>0.1171819734522567</v>
      </c>
      <c r="AT522" t="n">
        <v>0.2572254946231161</v>
      </c>
      <c r="AU522" t="n">
        <v>0.2079921582063822</v>
      </c>
      <c r="AV522" t="n">
        <v>5.731708662661117</v>
      </c>
      <c r="AW522" t="n">
        <v>81.37527342793918</v>
      </c>
      <c r="AX522" t="n">
        <v>2497.296519494588</v>
      </c>
      <c r="AY522" t="n">
        <v>176351.1226719493</v>
      </c>
      <c r="AZ522" t="n">
        <v>196957.9650957171</v>
      </c>
      <c r="BA522" t="n">
        <v>37688.66311945172</v>
      </c>
      <c r="BB522" t="n">
        <v>49487.06496626453</v>
      </c>
      <c r="BC522" t="n">
        <v>87175.72808571626</v>
      </c>
      <c r="BD522" t="n">
        <v>1.343461874562842</v>
      </c>
      <c r="BE522" t="n">
        <v>0.5235617540417467</v>
      </c>
      <c r="BF522" t="n">
        <v>1.934422712180548</v>
      </c>
      <c r="BG522" t="n">
        <v>17.51991746131152</v>
      </c>
      <c r="BH522" t="n">
        <v>-4.831690603168681e-13</v>
      </c>
      <c r="BI522" t="n">
        <v>488.6680301039357</v>
      </c>
      <c r="BJ522" t="n">
        <v>41260.8831053014</v>
      </c>
      <c r="BK522" t="n">
        <v>17203.5555095001</v>
      </c>
      <c r="BL522" t="n">
        <v>3271.405372706147</v>
      </c>
      <c r="BM522" t="n">
        <v>41330.43112251815</v>
      </c>
      <c r="BN522" t="n">
        <v>-1538.411009341881</v>
      </c>
      <c r="BO522" t="n">
        <v>30978.30123219432</v>
      </c>
      <c r="BP522" t="n">
        <v>0.1152918974515366</v>
      </c>
      <c r="BQ522" t="n">
        <v>1.870959578209561</v>
      </c>
      <c r="BR522" t="n">
        <v>-3.552713678800501e-14</v>
      </c>
      <c r="BS522" t="n">
        <v>3438.980739787703</v>
      </c>
      <c r="BT522" t="n">
        <v>4218.845617730074</v>
      </c>
      <c r="BU522" t="n">
        <v>18.9405732958279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206</v>
      </c>
      <c r="C523" t="n">
        <v>78</v>
      </c>
      <c r="D523" t="n">
        <v>765.7877763479709</v>
      </c>
      <c r="E523" t="n">
        <v>7.21027655663723</v>
      </c>
      <c r="F523" t="n">
        <v>89.27969189055277</v>
      </c>
      <c r="G523" t="n">
        <v>1946.32543519719</v>
      </c>
      <c r="H523" t="n">
        <v>264797.9520283923</v>
      </c>
      <c r="I523" t="n">
        <v>213179.6917697582</v>
      </c>
      <c r="J523" t="n">
        <v>4827.424592108731</v>
      </c>
      <c r="K523" t="n">
        <v>2317.584291911754</v>
      </c>
      <c r="L523" t="n">
        <v>-1031.808370868953</v>
      </c>
      <c r="M523" t="n">
        <v>1.343461874562842</v>
      </c>
      <c r="N523" t="n">
        <v>1.934422712180548</v>
      </c>
      <c r="O523" t="n">
        <v>-4.831690603168681e-13</v>
      </c>
      <c r="P523" t="n">
        <v>0.5235617540417467</v>
      </c>
      <c r="Q523" t="n">
        <v>17.51991746131152</v>
      </c>
      <c r="R523" t="n">
        <v>488.6680301039357</v>
      </c>
      <c r="S523" t="n">
        <v>53.96731802919091</v>
      </c>
      <c r="T523" t="n">
        <v>771.1318879240357</v>
      </c>
      <c r="U523" t="n">
        <v>15150.7297152587</v>
      </c>
      <c r="V523" t="n">
        <v>339</v>
      </c>
      <c r="W523" t="n">
        <v>606</v>
      </c>
      <c r="X523" t="n">
        <v>227.6666666666667</v>
      </c>
      <c r="Y523" t="n">
        <v>1</v>
      </c>
      <c r="Z523" t="n">
        <v>0.3526687510023422</v>
      </c>
      <c r="AA523" t="n">
        <v>3.930345197799815</v>
      </c>
      <c r="AB523" t="n">
        <v>126.0784021752389</v>
      </c>
      <c r="AC523" t="n">
        <v>2401.847298519019</v>
      </c>
      <c r="AD523" t="n">
        <v>4981.266363758969</v>
      </c>
      <c r="AE523" t="n">
        <v>1.183597891268242</v>
      </c>
      <c r="AF523" t="n">
        <v>16.41981824725678</v>
      </c>
      <c r="AG523" t="n">
        <v>187.1255901828934</v>
      </c>
      <c r="AH523" t="n">
        <v>42817.67108862565</v>
      </c>
      <c r="AI523" t="n">
        <v>29219.96610058125</v>
      </c>
      <c r="AJ523" t="n">
        <v>-346.6600202937187</v>
      </c>
      <c r="AK523" t="n">
        <v>245.5285248259698</v>
      </c>
      <c r="AL523" t="n">
        <v>-20.88043700916854</v>
      </c>
      <c r="AM523" t="n">
        <v>0.819900120521095</v>
      </c>
      <c r="AN523" t="n">
        <v>-15.58549474913097</v>
      </c>
      <c r="AO523" t="n">
        <v>-488.6680301039355</v>
      </c>
      <c r="AP523" t="n">
        <v>1029207.598510625</v>
      </c>
      <c r="AQ523" t="n">
        <v>0.2153700605338921</v>
      </c>
      <c r="AR523" t="n">
        <v>0.2023481723007564</v>
      </c>
      <c r="AS523" t="n">
        <v>0.117528122618276</v>
      </c>
      <c r="AT523" t="n">
        <v>0.2576986372624185</v>
      </c>
      <c r="AU523" t="n">
        <v>0.2070550072846571</v>
      </c>
      <c r="AV523" t="n">
        <v>5.730744887189547</v>
      </c>
      <c r="AW523" t="n">
        <v>81.34654780637284</v>
      </c>
      <c r="AX523" t="n">
        <v>2496.26830394819</v>
      </c>
      <c r="AY523" t="n">
        <v>176327.4542909435</v>
      </c>
      <c r="AZ523" t="n">
        <v>196935.3181623333</v>
      </c>
      <c r="BA523" t="n">
        <v>37688.66311945172</v>
      </c>
      <c r="BB523" t="n">
        <v>49487.06496626453</v>
      </c>
      <c r="BC523" t="n">
        <v>87175.72808571626</v>
      </c>
      <c r="BD523" t="n">
        <v>1.343461874562842</v>
      </c>
      <c r="BE523" t="n">
        <v>0.5235617540417467</v>
      </c>
      <c r="BF523" t="n">
        <v>1.934422712180548</v>
      </c>
      <c r="BG523" t="n">
        <v>17.51991746131152</v>
      </c>
      <c r="BH523" t="n">
        <v>-4.831690603168681e-13</v>
      </c>
      <c r="BI523" t="n">
        <v>488.6680301039357</v>
      </c>
      <c r="BJ523" t="n">
        <v>41260.8831053014</v>
      </c>
      <c r="BK523" t="n">
        <v>17203.5555095001</v>
      </c>
      <c r="BL523" t="n">
        <v>3271.405372706147</v>
      </c>
      <c r="BM523" t="n">
        <v>41330.43112251815</v>
      </c>
      <c r="BN523" t="n">
        <v>-1538.411009341881</v>
      </c>
      <c r="BO523" t="n">
        <v>30978.30123219432</v>
      </c>
      <c r="BP523" t="n">
        <v>0.1152918974515366</v>
      </c>
      <c r="BQ523" t="n">
        <v>1.870959578209561</v>
      </c>
      <c r="BR523" t="n">
        <v>-3.552713678800501e-14</v>
      </c>
      <c r="BS523" t="n">
        <v>3438.980739787703</v>
      </c>
      <c r="BT523" t="n">
        <v>4218.845617730074</v>
      </c>
      <c r="BU523" t="n">
        <v>18.9405732958279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206</v>
      </c>
      <c r="C524" t="n">
        <v>78</v>
      </c>
      <c r="D524" t="n">
        <v>765.7877763479709</v>
      </c>
      <c r="E524" t="n">
        <v>7.21027655663723</v>
      </c>
      <c r="F524" t="n">
        <v>89.27969189055277</v>
      </c>
      <c r="G524" t="n">
        <v>1915.396805225311</v>
      </c>
      <c r="H524" t="n">
        <v>266719.6748728528</v>
      </c>
      <c r="I524" t="n">
        <v>213115.1110534201</v>
      </c>
      <c r="J524" t="n">
        <v>4891.981804295072</v>
      </c>
      <c r="K524" t="n">
        <v>2317.584291911754</v>
      </c>
      <c r="L524" t="n">
        <v>-1031.808370868953</v>
      </c>
      <c r="M524" t="n">
        <v>1.343461874562842</v>
      </c>
      <c r="N524" t="n">
        <v>1.934422712180548</v>
      </c>
      <c r="O524" t="n">
        <v>-4.831690603168681e-13</v>
      </c>
      <c r="P524" t="n">
        <v>0.5235617540417467</v>
      </c>
      <c r="Q524" t="n">
        <v>17.51991746131152</v>
      </c>
      <c r="R524" t="n">
        <v>395.7709393196</v>
      </c>
      <c r="S524" t="n">
        <v>53.96731802919091</v>
      </c>
      <c r="T524" t="n">
        <v>771.1318879240357</v>
      </c>
      <c r="U524" t="n">
        <v>15281.42218240015</v>
      </c>
      <c r="V524" t="n">
        <v>339</v>
      </c>
      <c r="W524" t="n">
        <v>606.6666666666666</v>
      </c>
      <c r="X524" t="n">
        <v>228.6666666666667</v>
      </c>
      <c r="Y524" t="n">
        <v>1</v>
      </c>
      <c r="Z524" t="n">
        <v>0.3526687510023422</v>
      </c>
      <c r="AA524" t="n">
        <v>3.930345197799815</v>
      </c>
      <c r="AB524" t="n">
        <v>126.07883675895</v>
      </c>
      <c r="AC524" t="n">
        <v>2401.848706430947</v>
      </c>
      <c r="AD524" t="n">
        <v>4982.195334666812</v>
      </c>
      <c r="AE524" t="n">
        <v>1.183597891268242</v>
      </c>
      <c r="AF524" t="n">
        <v>16.41981824725678</v>
      </c>
      <c r="AG524" t="n">
        <v>187.1257602829288</v>
      </c>
      <c r="AH524" t="n">
        <v>42817.67163969524</v>
      </c>
      <c r="AI524" t="n">
        <v>29220.32970828288</v>
      </c>
      <c r="AJ524" t="n">
        <v>-351.9606912223251</v>
      </c>
      <c r="AK524" t="n">
        <v>367.4198922607547</v>
      </c>
      <c r="AL524" t="n">
        <v>-7.494879464010425</v>
      </c>
      <c r="AM524" t="n">
        <v>0.819900120521095</v>
      </c>
      <c r="AN524" t="n">
        <v>-15.58549474913097</v>
      </c>
      <c r="AO524" t="n">
        <v>-395.7709393195998</v>
      </c>
      <c r="AP524" t="n">
        <v>1028803.907851785</v>
      </c>
      <c r="AQ524" t="n">
        <v>0.2154545692346931</v>
      </c>
      <c r="AR524" t="n">
        <v>0.2023084626621802</v>
      </c>
      <c r="AS524" t="n">
        <v>0.1179422797705737</v>
      </c>
      <c r="AT524" t="n">
        <v>0.2571767338980723</v>
      </c>
      <c r="AU524" t="n">
        <v>0.2071179544344809</v>
      </c>
      <c r="AV524" t="n">
        <v>5.731263253435571</v>
      </c>
      <c r="AW524" t="n">
        <v>81.36017224841642</v>
      </c>
      <c r="AX524" t="n">
        <v>2496.84653288605</v>
      </c>
      <c r="AY524" t="n">
        <v>176342.1739264633</v>
      </c>
      <c r="AZ524" t="n">
        <v>196952.6406308407</v>
      </c>
      <c r="BA524" t="n">
        <v>37688.66311945172</v>
      </c>
      <c r="BB524" t="n">
        <v>43649.54508777318</v>
      </c>
      <c r="BC524" t="n">
        <v>81338.2082072249</v>
      </c>
      <c r="BD524" t="n">
        <v>1.343461874562842</v>
      </c>
      <c r="BE524" t="n">
        <v>0.5235617540417467</v>
      </c>
      <c r="BF524" t="n">
        <v>1.934422712180548</v>
      </c>
      <c r="BG524" t="n">
        <v>17.51991746131152</v>
      </c>
      <c r="BH524" t="n">
        <v>-4.831690603168681e-13</v>
      </c>
      <c r="BI524" t="n">
        <v>395.7709393196</v>
      </c>
      <c r="BJ524" t="n">
        <v>41260.8831053014</v>
      </c>
      <c r="BK524" t="n">
        <v>17203.5555095001</v>
      </c>
      <c r="BL524" t="n">
        <v>3271.405372706147</v>
      </c>
      <c r="BM524" t="n">
        <v>41330.43112251815</v>
      </c>
      <c r="BN524" t="n">
        <v>-1538.411009341881</v>
      </c>
      <c r="BO524" t="n">
        <v>25205.33856588931</v>
      </c>
      <c r="BP524" t="n">
        <v>0.1152918974515366</v>
      </c>
      <c r="BQ524" t="n">
        <v>1.870959578209561</v>
      </c>
      <c r="BR524" t="n">
        <v>-3.552713678800501e-14</v>
      </c>
      <c r="BS524" t="n">
        <v>3438.980739787703</v>
      </c>
      <c r="BT524" t="n">
        <v>4218.845617730074</v>
      </c>
      <c r="BU524" t="n">
        <v>18.9405732958279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206</v>
      </c>
      <c r="C525" t="n">
        <v>78</v>
      </c>
      <c r="D525" t="n">
        <v>765.7877763479709</v>
      </c>
      <c r="E525" t="n">
        <v>7.21027655663723</v>
      </c>
      <c r="F525" t="n">
        <v>89.27969189055277</v>
      </c>
      <c r="G525" t="n">
        <v>1898.215888603339</v>
      </c>
      <c r="H525" t="n">
        <v>267787.3640339057</v>
      </c>
      <c r="I525" t="n">
        <v>213082.8206952511</v>
      </c>
      <c r="J525" t="n">
        <v>4924.260410388242</v>
      </c>
      <c r="K525" t="n">
        <v>2317.584291911754</v>
      </c>
      <c r="L525" t="n">
        <v>-1031.808370868953</v>
      </c>
      <c r="M525" t="n">
        <v>1.343461874562842</v>
      </c>
      <c r="N525" t="n">
        <v>1.934422712180548</v>
      </c>
      <c r="O525" t="n">
        <v>415.4374533467144</v>
      </c>
      <c r="P525" t="n">
        <v>0.5235617540417467</v>
      </c>
      <c r="Q525" t="n">
        <v>17.51991746131152</v>
      </c>
      <c r="R525" t="n">
        <v>349.3223939274321</v>
      </c>
      <c r="S525" t="n">
        <v>53.96731802919091</v>
      </c>
      <c r="T525" t="n">
        <v>771.1318879240357</v>
      </c>
      <c r="U525" t="n">
        <v>15760.48929136721</v>
      </c>
      <c r="V525" t="n">
        <v>339.6666666666667</v>
      </c>
      <c r="W525" t="n">
        <v>607</v>
      </c>
      <c r="X525" t="n">
        <v>229</v>
      </c>
      <c r="Y525" t="n">
        <v>1</v>
      </c>
      <c r="Z525" t="n">
        <v>0.3526687510023422</v>
      </c>
      <c r="AA525" t="n">
        <v>3.930345197799815</v>
      </c>
      <c r="AB525" t="n">
        <v>128.7077365253251</v>
      </c>
      <c r="AC525" t="n">
        <v>2401.84927587366</v>
      </c>
      <c r="AD525" t="n">
        <v>4982.659820120733</v>
      </c>
      <c r="AE525" t="n">
        <v>1.183597891268242</v>
      </c>
      <c r="AF525" t="n">
        <v>16.41981824725678</v>
      </c>
      <c r="AG525" t="n">
        <v>188.1547356725653</v>
      </c>
      <c r="AH525" t="n">
        <v>42817.67186258032</v>
      </c>
      <c r="AI525" t="n">
        <v>29220.51151213369</v>
      </c>
      <c r="AJ525" t="n">
        <v>-354.6110266866282</v>
      </c>
      <c r="AK525" t="n">
        <v>516.5081335521095</v>
      </c>
      <c r="AL525" t="n">
        <v>10.21426034542091</v>
      </c>
      <c r="AM525" t="n">
        <v>0.819900120521095</v>
      </c>
      <c r="AN525" t="n">
        <v>-15.58549474913097</v>
      </c>
      <c r="AO525" t="n">
        <v>66.11505941928301</v>
      </c>
      <c r="AP525" t="n">
        <v>1029731.46430803</v>
      </c>
      <c r="AQ525" t="n">
        <v>0.2153283961452113</v>
      </c>
      <c r="AR525" t="n">
        <v>0.2032028492263653</v>
      </c>
      <c r="AS525" t="n">
        <v>0.1145561096264719</v>
      </c>
      <c r="AT525" t="n">
        <v>0.2600574826749494</v>
      </c>
      <c r="AU525" t="n">
        <v>0.206855162327002</v>
      </c>
      <c r="AV525" t="n">
        <v>5.731548572717858</v>
      </c>
      <c r="AW525" t="n">
        <v>81.32563028604019</v>
      </c>
      <c r="AX525" t="n">
        <v>2496.882585879382</v>
      </c>
      <c r="AY525" t="n">
        <v>176338.6488825207</v>
      </c>
      <c r="AZ525" t="n">
        <v>196971.8225501062</v>
      </c>
      <c r="BA525" t="n">
        <v>37688.66311945172</v>
      </c>
      <c r="BB525" t="n">
        <v>40730.7851485275</v>
      </c>
      <c r="BC525" t="n">
        <v>78419.44826797923</v>
      </c>
      <c r="BD525" t="n">
        <v>1.343461874562842</v>
      </c>
      <c r="BE525" t="n">
        <v>0.5235617540417467</v>
      </c>
      <c r="BF525" t="n">
        <v>1.934422712180548</v>
      </c>
      <c r="BG525" t="n">
        <v>17.51991746131152</v>
      </c>
      <c r="BH525" t="n">
        <v>415.4374533467144</v>
      </c>
      <c r="BI525" t="n">
        <v>349.3223939274321</v>
      </c>
      <c r="BJ525" t="n">
        <v>41260.8831053014</v>
      </c>
      <c r="BK525" t="n">
        <v>17203.5555095001</v>
      </c>
      <c r="BL525" t="n">
        <v>3271.405372706147</v>
      </c>
      <c r="BM525" t="n">
        <v>41330.43112251815</v>
      </c>
      <c r="BN525" t="n">
        <v>24278.38140155477</v>
      </c>
      <c r="BO525" t="n">
        <v>22318.85723273681</v>
      </c>
      <c r="BP525" t="n">
        <v>0.1152918974515366</v>
      </c>
      <c r="BQ525" t="n">
        <v>1.870959578209561</v>
      </c>
      <c r="BR525" t="n">
        <v>47.76935281728459</v>
      </c>
      <c r="BS525" t="n">
        <v>3438.980739787703</v>
      </c>
      <c r="BT525" t="n">
        <v>4218.845617730074</v>
      </c>
      <c r="BU525" t="n">
        <v>2987.501677625229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206</v>
      </c>
      <c r="C526" t="n">
        <v>78</v>
      </c>
      <c r="D526" t="n">
        <v>765.7877763479709</v>
      </c>
      <c r="E526" t="n">
        <v>7.21027655663723</v>
      </c>
      <c r="F526" t="n">
        <v>89.27969189055277</v>
      </c>
      <c r="G526" t="n">
        <v>1898.215888603339</v>
      </c>
      <c r="H526" t="n">
        <v>267787.3640339057</v>
      </c>
      <c r="I526" t="n">
        <v>213082.8206952511</v>
      </c>
      <c r="J526" t="n">
        <v>4924.260410388242</v>
      </c>
      <c r="K526" t="n">
        <v>2317.584291911754</v>
      </c>
      <c r="L526" t="n">
        <v>-1031.808370868953</v>
      </c>
      <c r="M526" t="n">
        <v>1.343461874562842</v>
      </c>
      <c r="N526" t="n">
        <v>1.934422712180548</v>
      </c>
      <c r="O526" t="n">
        <v>623.1561800200719</v>
      </c>
      <c r="P526" t="n">
        <v>0.5235617540417467</v>
      </c>
      <c r="Q526" t="n">
        <v>17.51991746131152</v>
      </c>
      <c r="R526" t="n">
        <v>349.3223939274321</v>
      </c>
      <c r="S526" t="n">
        <v>53.96731802919091</v>
      </c>
      <c r="T526" t="n">
        <v>771.1318879240357</v>
      </c>
      <c r="U526" t="n">
        <v>15968.20801804057</v>
      </c>
      <c r="V526" t="n">
        <v>340</v>
      </c>
      <c r="W526" t="n">
        <v>607</v>
      </c>
      <c r="X526" t="n">
        <v>229</v>
      </c>
      <c r="Y526" t="n">
        <v>1</v>
      </c>
      <c r="Z526" t="n">
        <v>0.3526687510023422</v>
      </c>
      <c r="AA526" t="n">
        <v>3.930345197799815</v>
      </c>
      <c r="AB526" t="n">
        <v>130.0220896054097</v>
      </c>
      <c r="AC526" t="n">
        <v>2401.84927587366</v>
      </c>
      <c r="AD526" t="n">
        <v>4982.659820120733</v>
      </c>
      <c r="AE526" t="n">
        <v>1.183597891268242</v>
      </c>
      <c r="AF526" t="n">
        <v>16.41981824725678</v>
      </c>
      <c r="AG526" t="n">
        <v>188.6691854777645</v>
      </c>
      <c r="AH526" t="n">
        <v>42817.67186258032</v>
      </c>
      <c r="AI526" t="n">
        <v>29220.51151213369</v>
      </c>
      <c r="AJ526" t="n">
        <v>-459.9875882774402</v>
      </c>
      <c r="AK526" t="n">
        <v>496.4288211503112</v>
      </c>
      <c r="AL526" t="n">
        <v>-109.0986600132177</v>
      </c>
      <c r="AM526" t="n">
        <v>0.819900120521095</v>
      </c>
      <c r="AN526" t="n">
        <v>-15.58549474913097</v>
      </c>
      <c r="AO526" t="n">
        <v>273.8337860926405</v>
      </c>
      <c r="AP526" t="n">
        <v>1030459.243940781</v>
      </c>
      <c r="AQ526" t="n">
        <v>0.2151763167476136</v>
      </c>
      <c r="AR526" t="n">
        <v>0.2037645888588727</v>
      </c>
      <c r="AS526" t="n">
        <v>0.1144752023961437</v>
      </c>
      <c r="AT526" t="n">
        <v>0.2598718635487294</v>
      </c>
      <c r="AU526" t="n">
        <v>0.2067120284486405</v>
      </c>
      <c r="AV526" t="n">
        <v>5.731878228975186</v>
      </c>
      <c r="AW526" t="n">
        <v>81.30295885882268</v>
      </c>
      <c r="AX526" t="n">
        <v>2496.799341517564</v>
      </c>
      <c r="AY526" t="n">
        <v>176340.1058454133</v>
      </c>
      <c r="AZ526" t="n">
        <v>196987.9803896381</v>
      </c>
      <c r="BA526" t="n">
        <v>37688.66311945172</v>
      </c>
      <c r="BB526" t="n">
        <v>40730.7851485275</v>
      </c>
      <c r="BC526" t="n">
        <v>78419.44826797923</v>
      </c>
      <c r="BD526" t="n">
        <v>1.343461874562842</v>
      </c>
      <c r="BE526" t="n">
        <v>0.5235617540417467</v>
      </c>
      <c r="BF526" t="n">
        <v>1.934422712180548</v>
      </c>
      <c r="BG526" t="n">
        <v>17.51991746131152</v>
      </c>
      <c r="BH526" t="n">
        <v>623.1561800200719</v>
      </c>
      <c r="BI526" t="n">
        <v>349.3223939274321</v>
      </c>
      <c r="BJ526" t="n">
        <v>41260.8831053014</v>
      </c>
      <c r="BK526" t="n">
        <v>17203.5555095001</v>
      </c>
      <c r="BL526" t="n">
        <v>3271.405372706147</v>
      </c>
      <c r="BM526" t="n">
        <v>41330.43112251815</v>
      </c>
      <c r="BN526" t="n">
        <v>37186.7776070031</v>
      </c>
      <c r="BO526" t="n">
        <v>22318.85723273681</v>
      </c>
      <c r="BP526" t="n">
        <v>0.1152918974515366</v>
      </c>
      <c r="BQ526" t="n">
        <v>1.870959578209561</v>
      </c>
      <c r="BR526" t="n">
        <v>71.65402922592691</v>
      </c>
      <c r="BS526" t="n">
        <v>3438.980739787703</v>
      </c>
      <c r="BT526" t="n">
        <v>4218.845617730074</v>
      </c>
      <c r="BU526" t="n">
        <v>4471.78222978993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206</v>
      </c>
      <c r="C527" t="n">
        <v>78</v>
      </c>
      <c r="D527" t="n">
        <v>765.7877763479709</v>
      </c>
      <c r="E527" t="n">
        <v>7.211565878158009</v>
      </c>
      <c r="F527" t="n">
        <v>89.27969189055277</v>
      </c>
      <c r="G527" t="n">
        <v>1898.215888603339</v>
      </c>
      <c r="H527" t="n">
        <v>267787.3640339057</v>
      </c>
      <c r="I527" t="n">
        <v>213195.0341660627</v>
      </c>
      <c r="J527" t="n">
        <v>4812.084026128695</v>
      </c>
      <c r="K527" t="n">
        <v>2317.584291911754</v>
      </c>
      <c r="L527" t="n">
        <v>-1031.808370868953</v>
      </c>
      <c r="M527" t="n">
        <v>1.343461874562842</v>
      </c>
      <c r="N527" t="n">
        <v>1.934422712180548</v>
      </c>
      <c r="O527" t="n">
        <v>630.7274461703627</v>
      </c>
      <c r="P527" t="n">
        <v>0.5235617540417467</v>
      </c>
      <c r="Q527" t="n">
        <v>17.51991746131152</v>
      </c>
      <c r="R527" t="n">
        <v>227.3843921933445</v>
      </c>
      <c r="S527" t="n">
        <v>54.09844594745323</v>
      </c>
      <c r="T527" t="n">
        <v>771.1318879240357</v>
      </c>
      <c r="U527" t="n">
        <v>16097.71728592495</v>
      </c>
      <c r="V527" t="n">
        <v>340.6666666666667</v>
      </c>
      <c r="W527" t="n">
        <v>607.6666666666666</v>
      </c>
      <c r="X527" t="n">
        <v>229.6666666666667</v>
      </c>
      <c r="Y527" t="n">
        <v>1</v>
      </c>
      <c r="Z527" t="n">
        <v>0.3539580725231195</v>
      </c>
      <c r="AA527" t="n">
        <v>3.930345197799815</v>
      </c>
      <c r="AB527" t="n">
        <v>130.0472667144876</v>
      </c>
      <c r="AC527" t="n">
        <v>2401.84927587366</v>
      </c>
      <c r="AD527" t="n">
        <v>4983.879200138074</v>
      </c>
      <c r="AE527" t="n">
        <v>1.184102543492408</v>
      </c>
      <c r="AF527" t="n">
        <v>16.41981824725678</v>
      </c>
      <c r="AG527" t="n">
        <v>188.6790400283087</v>
      </c>
      <c r="AH527" t="n">
        <v>42817.67186258032</v>
      </c>
      <c r="AI527" t="n">
        <v>29220.98878861433</v>
      </c>
      <c r="AJ527" t="n">
        <v>-516.1307450696949</v>
      </c>
      <c r="AK527" t="n">
        <v>532.9222571054012</v>
      </c>
      <c r="AL527" t="n">
        <v>-315.2151549169877</v>
      </c>
      <c r="AM527" t="n">
        <v>0.819900120521095</v>
      </c>
      <c r="AN527" t="n">
        <v>-15.58549474913097</v>
      </c>
      <c r="AO527" t="n">
        <v>403.3430539770188</v>
      </c>
      <c r="AP527" t="n">
        <v>1032540.526844721</v>
      </c>
      <c r="AQ527" t="n">
        <v>0.216088817370185</v>
      </c>
      <c r="AR527" t="n">
        <v>0.2028348499470966</v>
      </c>
      <c r="AS527" t="n">
        <v>0.1154459735113402</v>
      </c>
      <c r="AT527" t="n">
        <v>0.2593350747054727</v>
      </c>
      <c r="AU527" t="n">
        <v>0.2062952844659055</v>
      </c>
      <c r="AV527" t="n">
        <v>5.727684487523114</v>
      </c>
      <c r="AW527" t="n">
        <v>81.2912862149618</v>
      </c>
      <c r="AX527" t="n">
        <v>2494.541677228716</v>
      </c>
      <c r="AY527" t="n">
        <v>176288.559555607</v>
      </c>
      <c r="AZ527" t="n">
        <v>196907.983609025</v>
      </c>
      <c r="BA527" t="n">
        <v>37688.66311945172</v>
      </c>
      <c r="BB527" t="n">
        <v>33162.69649478491</v>
      </c>
      <c r="BC527" t="n">
        <v>70851.35961423664</v>
      </c>
      <c r="BD527" t="n">
        <v>1.343461874562842</v>
      </c>
      <c r="BE527" t="n">
        <v>0.5235617540417467</v>
      </c>
      <c r="BF527" t="n">
        <v>1.934422712180548</v>
      </c>
      <c r="BG527" t="n">
        <v>17.51991746131152</v>
      </c>
      <c r="BH527" t="n">
        <v>630.7274461703627</v>
      </c>
      <c r="BI527" t="n">
        <v>227.3843921933445</v>
      </c>
      <c r="BJ527" t="n">
        <v>41260.8831053014</v>
      </c>
      <c r="BK527" t="n">
        <v>17203.5555095001</v>
      </c>
      <c r="BL527" t="n">
        <v>3271.405372706147</v>
      </c>
      <c r="BM527" t="n">
        <v>41330.43112251815</v>
      </c>
      <c r="BN527" t="n">
        <v>37663.65380540344</v>
      </c>
      <c r="BO527" t="n">
        <v>14638.59219473467</v>
      </c>
      <c r="BP527" t="n">
        <v>0.1152918974515366</v>
      </c>
      <c r="BQ527" t="n">
        <v>1.870959578209561</v>
      </c>
      <c r="BR527" t="n">
        <v>71.95964099283044</v>
      </c>
      <c r="BS527" t="n">
        <v>3438.980739787703</v>
      </c>
      <c r="BT527" t="n">
        <v>4218.845617730074</v>
      </c>
      <c r="BU527" t="n">
        <v>4491.031186925294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206</v>
      </c>
      <c r="C528" t="n">
        <v>78</v>
      </c>
      <c r="D528" t="n">
        <v>765.7877763479709</v>
      </c>
      <c r="E528" t="n">
        <v>7.212210538918398</v>
      </c>
      <c r="F528" t="n">
        <v>89.27969189055277</v>
      </c>
      <c r="G528" t="n">
        <v>1898.215888603339</v>
      </c>
      <c r="H528" t="n">
        <v>267787.3640339057</v>
      </c>
      <c r="I528" t="n">
        <v>213251.1409014685</v>
      </c>
      <c r="J528" t="n">
        <v>4755.995833998921</v>
      </c>
      <c r="K528" t="n">
        <v>2317.584291911754</v>
      </c>
      <c r="L528" t="n">
        <v>-1031.808370868953</v>
      </c>
      <c r="M528" t="n">
        <v>1.343461874562842</v>
      </c>
      <c r="N528" t="n">
        <v>1.934422712180548</v>
      </c>
      <c r="O528" t="n">
        <v>703.4020290550578</v>
      </c>
      <c r="P528" t="n">
        <v>0.5235617540417467</v>
      </c>
      <c r="Q528" t="n">
        <v>17.51991746131152</v>
      </c>
      <c r="R528" t="n">
        <v>166.4153913263006</v>
      </c>
      <c r="S528" t="n">
        <v>54.16400990658439</v>
      </c>
      <c r="T528" t="n">
        <v>771.1318879240357</v>
      </c>
      <c r="U528" t="n">
        <v>16231.36086967669</v>
      </c>
      <c r="V528" t="n">
        <v>341.6666666666667</v>
      </c>
      <c r="W528" t="n">
        <v>608</v>
      </c>
      <c r="X528" t="n">
        <v>230</v>
      </c>
      <c r="Y528" t="n">
        <v>1</v>
      </c>
      <c r="Z528" t="n">
        <v>0.3546027332835082</v>
      </c>
      <c r="AA528" t="n">
        <v>3.930345197799815</v>
      </c>
      <c r="AB528" t="n">
        <v>130.3562086176444</v>
      </c>
      <c r="AC528" t="n">
        <v>2401.84927587366</v>
      </c>
      <c r="AD528" t="n">
        <v>4984.488890146745</v>
      </c>
      <c r="AE528" t="n">
        <v>1.18435486960449</v>
      </c>
      <c r="AF528" t="n">
        <v>16.41981824725678</v>
      </c>
      <c r="AG528" t="n">
        <v>188.7999627121028</v>
      </c>
      <c r="AH528" t="n">
        <v>42817.67186258032</v>
      </c>
      <c r="AI528" t="n">
        <v>29221.22742685465</v>
      </c>
      <c r="AJ528" t="n">
        <v>-517.8581830681192</v>
      </c>
      <c r="AK528" t="n">
        <v>566.7609637882229</v>
      </c>
      <c r="AL528" t="n">
        <v>-388.445172279213</v>
      </c>
      <c r="AM528" t="n">
        <v>0.819900120521095</v>
      </c>
      <c r="AN528" t="n">
        <v>-15.58549474913097</v>
      </c>
      <c r="AO528" t="n">
        <v>536.986637728758</v>
      </c>
      <c r="AP528" t="n">
        <v>1033769.773224192</v>
      </c>
      <c r="AQ528" t="n">
        <v>0.2159338565974896</v>
      </c>
      <c r="AR528" t="n">
        <v>0.2031561877118536</v>
      </c>
      <c r="AS528" t="n">
        <v>0.115653534105384</v>
      </c>
      <c r="AT528" t="n">
        <v>0.2590396536732856</v>
      </c>
      <c r="AU528" t="n">
        <v>0.206216767911987</v>
      </c>
      <c r="AV528" t="n">
        <v>5.728373564858305</v>
      </c>
      <c r="AW528" t="n">
        <v>81.27794974755757</v>
      </c>
      <c r="AX528" t="n">
        <v>2494.257884494303</v>
      </c>
      <c r="AY528" t="n">
        <v>176307.918243417</v>
      </c>
      <c r="AZ528" t="n">
        <v>196938.4618491381</v>
      </c>
      <c r="BA528" t="n">
        <v>37688.66311945172</v>
      </c>
      <c r="BB528" t="n">
        <v>29378.65216791363</v>
      </c>
      <c r="BC528" t="n">
        <v>67067.31528736535</v>
      </c>
      <c r="BD528" t="n">
        <v>1.343461874562842</v>
      </c>
      <c r="BE528" t="n">
        <v>0.5235617540417467</v>
      </c>
      <c r="BF528" t="n">
        <v>1.934422712180548</v>
      </c>
      <c r="BG528" t="n">
        <v>17.51991746131152</v>
      </c>
      <c r="BH528" t="n">
        <v>703.4020290550578</v>
      </c>
      <c r="BI528" t="n">
        <v>166.4153913263006</v>
      </c>
      <c r="BJ528" t="n">
        <v>41260.8831053014</v>
      </c>
      <c r="BK528" t="n">
        <v>17203.5555095001</v>
      </c>
      <c r="BL528" t="n">
        <v>3271.405372706147</v>
      </c>
      <c r="BM528" t="n">
        <v>41330.43112251815</v>
      </c>
      <c r="BN528" t="n">
        <v>42241.06240766923</v>
      </c>
      <c r="BO528" t="n">
        <v>10798.45967573361</v>
      </c>
      <c r="BP528" t="n">
        <v>0.1152918974515366</v>
      </c>
      <c r="BQ528" t="n">
        <v>1.870959578209561</v>
      </c>
      <c r="BR528" t="n">
        <v>97.31852088692411</v>
      </c>
      <c r="BS528" t="n">
        <v>3438.980739787703</v>
      </c>
      <c r="BT528" t="n">
        <v>4218.845617730074</v>
      </c>
      <c r="BU528" t="n">
        <v>6088.260236801197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206</v>
      </c>
      <c r="C529" t="n">
        <v>78</v>
      </c>
      <c r="D529" t="n">
        <v>765.7877763479709</v>
      </c>
      <c r="E529" t="n">
        <v>7.212210538918398</v>
      </c>
      <c r="F529" t="n">
        <v>89.27969189055277</v>
      </c>
      <c r="G529" t="n">
        <v>1898.215888603339</v>
      </c>
      <c r="H529" t="n">
        <v>267787.3640339057</v>
      </c>
      <c r="I529" t="n">
        <v>213251.1409014685</v>
      </c>
      <c r="J529" t="n">
        <v>4755.995833998921</v>
      </c>
      <c r="K529" t="n">
        <v>2317.584291911754</v>
      </c>
      <c r="L529" t="n">
        <v>-1031.808370868953</v>
      </c>
      <c r="M529" t="n">
        <v>1.343461874562842</v>
      </c>
      <c r="N529" t="n">
        <v>1.934422712180548</v>
      </c>
      <c r="O529" t="n">
        <v>737.8465039598327</v>
      </c>
      <c r="P529" t="n">
        <v>0.5235617540417467</v>
      </c>
      <c r="Q529" t="n">
        <v>17.51991746131152</v>
      </c>
      <c r="R529" t="n">
        <v>166.4153913263006</v>
      </c>
      <c r="S529" t="n">
        <v>54.16400990658439</v>
      </c>
      <c r="T529" t="n">
        <v>771.1318879240357</v>
      </c>
      <c r="U529" t="n">
        <v>16265.80534458146</v>
      </c>
      <c r="V529" t="n">
        <v>342</v>
      </c>
      <c r="W529" t="n">
        <v>608</v>
      </c>
      <c r="X529" t="n">
        <v>230</v>
      </c>
      <c r="Y529" t="n">
        <v>1</v>
      </c>
      <c r="Z529" t="n">
        <v>0.3546027332835082</v>
      </c>
      <c r="AA529" t="n">
        <v>3.930345197799815</v>
      </c>
      <c r="AB529" t="n">
        <v>130.5043852919534</v>
      </c>
      <c r="AC529" t="n">
        <v>2401.84927587366</v>
      </c>
      <c r="AD529" t="n">
        <v>4984.488890146745</v>
      </c>
      <c r="AE529" t="n">
        <v>1.18435486960449</v>
      </c>
      <c r="AF529" t="n">
        <v>16.41981824725678</v>
      </c>
      <c r="AG529" t="n">
        <v>188.8579604163639</v>
      </c>
      <c r="AH529" t="n">
        <v>42817.67186258032</v>
      </c>
      <c r="AI529" t="n">
        <v>29221.22742685465</v>
      </c>
      <c r="AJ529" t="n">
        <v>-565.4856872706764</v>
      </c>
      <c r="AK529" t="n">
        <v>634.8591854081911</v>
      </c>
      <c r="AL529" t="n">
        <v>-494.159931925959</v>
      </c>
      <c r="AM529" t="n">
        <v>0.819900120521095</v>
      </c>
      <c r="AN529" t="n">
        <v>-15.58549474913097</v>
      </c>
      <c r="AO529" t="n">
        <v>571.4311126335328</v>
      </c>
      <c r="AP529" t="n">
        <v>1033781.600132466</v>
      </c>
      <c r="AQ529" t="n">
        <v>0.2159313862208502</v>
      </c>
      <c r="AR529" t="n">
        <v>0.2031538635172683</v>
      </c>
      <c r="AS529" t="n">
        <v>0.1156522109789719</v>
      </c>
      <c r="AT529" t="n">
        <v>0.2590366901476986</v>
      </c>
      <c r="AU529" t="n">
        <v>0.206225849135211</v>
      </c>
      <c r="AV529" t="n">
        <v>5.728371209276458</v>
      </c>
      <c r="AW529" t="n">
        <v>81.27804817990632</v>
      </c>
      <c r="AX529" t="n">
        <v>2494.258253074924</v>
      </c>
      <c r="AY529" t="n">
        <v>176307.854367846</v>
      </c>
      <c r="AZ529" t="n">
        <v>196937.7039526197</v>
      </c>
      <c r="BA529" t="n">
        <v>37688.66311945172</v>
      </c>
      <c r="BB529" t="n">
        <v>29378.65216791363</v>
      </c>
      <c r="BC529" t="n">
        <v>67067.31528736535</v>
      </c>
      <c r="BD529" t="n">
        <v>1.343461874562842</v>
      </c>
      <c r="BE529" t="n">
        <v>0.5235617540417467</v>
      </c>
      <c r="BF529" t="n">
        <v>1.934422712180548</v>
      </c>
      <c r="BG529" t="n">
        <v>17.51991746131152</v>
      </c>
      <c r="BH529" t="n">
        <v>737.8465039598327</v>
      </c>
      <c r="BI529" t="n">
        <v>166.4153913263006</v>
      </c>
      <c r="BJ529" t="n">
        <v>41260.8831053014</v>
      </c>
      <c r="BK529" t="n">
        <v>17203.5555095001</v>
      </c>
      <c r="BL529" t="n">
        <v>3271.405372706147</v>
      </c>
      <c r="BM529" t="n">
        <v>41330.43112251815</v>
      </c>
      <c r="BN529" t="n">
        <v>44410.54765920203</v>
      </c>
      <c r="BO529" t="n">
        <v>10798.45967573361</v>
      </c>
      <c r="BP529" t="n">
        <v>0.1152918974515366</v>
      </c>
      <c r="BQ529" t="n">
        <v>1.870959578209561</v>
      </c>
      <c r="BR529" t="n">
        <v>109.9215578922451</v>
      </c>
      <c r="BS529" t="n">
        <v>3438.980739787703</v>
      </c>
      <c r="BT529" t="n">
        <v>4218.845617730074</v>
      </c>
      <c r="BU529" t="n">
        <v>6882.062522455305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206</v>
      </c>
      <c r="C530" t="n">
        <v>78</v>
      </c>
      <c r="D530" t="n">
        <v>765.7877763479709</v>
      </c>
      <c r="E530" t="n">
        <v>7.212210538918398</v>
      </c>
      <c r="F530" t="n">
        <v>89.27969189055277</v>
      </c>
      <c r="G530" t="n">
        <v>1898.217169952213</v>
      </c>
      <c r="H530" t="n">
        <v>267787.3640339057</v>
      </c>
      <c r="I530" t="n">
        <v>213251.1409014685</v>
      </c>
      <c r="J530" t="n">
        <v>4755.995833998921</v>
      </c>
      <c r="K530" t="n">
        <v>2317.584291911754</v>
      </c>
      <c r="L530" t="n">
        <v>-1031.808370868953</v>
      </c>
      <c r="M530" t="n">
        <v>1.343461874562842</v>
      </c>
      <c r="N530" t="n">
        <v>1.934422712180548</v>
      </c>
      <c r="O530" t="n">
        <v>737.8465039598327</v>
      </c>
      <c r="P530" t="n">
        <v>0.5235617540417467</v>
      </c>
      <c r="Q530" t="n">
        <v>17.51991746131152</v>
      </c>
      <c r="R530" t="n">
        <v>166.4153913263006</v>
      </c>
      <c r="S530" t="n">
        <v>54.16400990658439</v>
      </c>
      <c r="T530" t="n">
        <v>771.1318879240357</v>
      </c>
      <c r="U530" t="n">
        <v>16288.27013947138</v>
      </c>
      <c r="V530" t="n">
        <v>342</v>
      </c>
      <c r="W530" t="n">
        <v>608</v>
      </c>
      <c r="X530" t="n">
        <v>230.6666666666667</v>
      </c>
      <c r="Y530" t="n">
        <v>1</v>
      </c>
      <c r="Z530" t="n">
        <v>0.3546027332835082</v>
      </c>
      <c r="AA530" t="n">
        <v>3.930345197799815</v>
      </c>
      <c r="AB530" t="n">
        <v>130.5056666408278</v>
      </c>
      <c r="AC530" t="n">
        <v>2401.84927587366</v>
      </c>
      <c r="AD530" t="n">
        <v>4984.488890146745</v>
      </c>
      <c r="AE530" t="n">
        <v>1.18435486960449</v>
      </c>
      <c r="AF530" t="n">
        <v>16.41981824725678</v>
      </c>
      <c r="AG530" t="n">
        <v>188.8584619480214</v>
      </c>
      <c r="AH530" t="n">
        <v>42817.67186258032</v>
      </c>
      <c r="AI530" t="n">
        <v>29221.22742685465</v>
      </c>
      <c r="AJ530" t="n">
        <v>-621.9494764396565</v>
      </c>
      <c r="AK530" t="n">
        <v>631.3732298012519</v>
      </c>
      <c r="AL530" t="n">
        <v>-507.9695114336253</v>
      </c>
      <c r="AM530" t="n">
        <v>0.819900120521095</v>
      </c>
      <c r="AN530" t="n">
        <v>-15.58549474913097</v>
      </c>
      <c r="AO530" t="n">
        <v>571.4311126335328</v>
      </c>
      <c r="AP530" t="n">
        <v>1035508.417960801</v>
      </c>
      <c r="AQ530" t="n">
        <v>0.2161781783066911</v>
      </c>
      <c r="AR530" t="n">
        <v>0.2033801575601526</v>
      </c>
      <c r="AS530" t="n">
        <v>0.1159680409834336</v>
      </c>
      <c r="AT530" t="n">
        <v>0.2586048488673172</v>
      </c>
      <c r="AU530" t="n">
        <v>0.2058687742824055</v>
      </c>
      <c r="AV530" t="n">
        <v>5.726960720632127</v>
      </c>
      <c r="AW530" t="n">
        <v>81.24867555612558</v>
      </c>
      <c r="AX530" t="n">
        <v>2493.236527882592</v>
      </c>
      <c r="AY530" t="n">
        <v>176288.7680563297</v>
      </c>
      <c r="AZ530" t="n">
        <v>196924.3295284825</v>
      </c>
      <c r="BA530" t="n">
        <v>37688.66311945172</v>
      </c>
      <c r="BB530" t="n">
        <v>29378.65216791363</v>
      </c>
      <c r="BC530" t="n">
        <v>67067.31528736535</v>
      </c>
      <c r="BD530" t="n">
        <v>1.343461874562842</v>
      </c>
      <c r="BE530" t="n">
        <v>0.5235617540417467</v>
      </c>
      <c r="BF530" t="n">
        <v>1.934422712180548</v>
      </c>
      <c r="BG530" t="n">
        <v>17.51991746131152</v>
      </c>
      <c r="BH530" t="n">
        <v>737.8465039598327</v>
      </c>
      <c r="BI530" t="n">
        <v>166.4153913263006</v>
      </c>
      <c r="BJ530" t="n">
        <v>41260.8831053014</v>
      </c>
      <c r="BK530" t="n">
        <v>17203.5555095001</v>
      </c>
      <c r="BL530" t="n">
        <v>3271.405372706147</v>
      </c>
      <c r="BM530" t="n">
        <v>41330.43112251815</v>
      </c>
      <c r="BN530" t="n">
        <v>44410.54765920203</v>
      </c>
      <c r="BO530" t="n">
        <v>10798.45967573361</v>
      </c>
      <c r="BP530" t="n">
        <v>0.1152918974515366</v>
      </c>
      <c r="BQ530" t="n">
        <v>1.870959578209561</v>
      </c>
      <c r="BR530" t="n">
        <v>109.9215578922451</v>
      </c>
      <c r="BS530" t="n">
        <v>3438.980739787703</v>
      </c>
      <c r="BT530" t="n">
        <v>4218.845617730074</v>
      </c>
      <c r="BU530" t="n">
        <v>6882.062522455305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206</v>
      </c>
      <c r="C531" t="n">
        <v>78</v>
      </c>
      <c r="D531" t="n">
        <v>765.7877763479709</v>
      </c>
      <c r="E531" t="n">
        <v>7.255776895128679</v>
      </c>
      <c r="F531" t="n">
        <v>89.27969189055277</v>
      </c>
      <c r="G531" t="n">
        <v>1866.782556550343</v>
      </c>
      <c r="H531" t="n">
        <v>268432.7797758796</v>
      </c>
      <c r="I531" t="n">
        <v>213251.1409014685</v>
      </c>
      <c r="J531" t="n">
        <v>4755.995833998921</v>
      </c>
      <c r="K531" t="n">
        <v>2317.584291911754</v>
      </c>
      <c r="L531" t="n">
        <v>-1031.808370868953</v>
      </c>
      <c r="M531" t="n">
        <v>1.343461874562842</v>
      </c>
      <c r="N531" t="n">
        <v>1.934422712180548</v>
      </c>
      <c r="O531" t="n">
        <v>737.8465039598327</v>
      </c>
      <c r="P531" t="n">
        <v>0.5235617540417467</v>
      </c>
      <c r="Q531" t="n">
        <v>17.51991746131152</v>
      </c>
      <c r="R531" t="n">
        <v>166.4153913263006</v>
      </c>
      <c r="S531" t="n">
        <v>54.20746442928941</v>
      </c>
      <c r="T531" t="n">
        <v>771.1318879240357</v>
      </c>
      <c r="U531" t="n">
        <v>16330.938171564</v>
      </c>
      <c r="V531" t="n">
        <v>342</v>
      </c>
      <c r="W531" t="n">
        <v>608</v>
      </c>
      <c r="X531" t="n">
        <v>232.3333333333333</v>
      </c>
      <c r="Y531" t="n">
        <v>1</v>
      </c>
      <c r="Z531" t="n">
        <v>0.354714566788769</v>
      </c>
      <c r="AA531" t="n">
        <v>3.930345197799815</v>
      </c>
      <c r="AB531" t="n">
        <v>130.5066878866162</v>
      </c>
      <c r="AC531" t="n">
        <v>2401.851097886553</v>
      </c>
      <c r="AD531" t="n">
        <v>4984.488890146745</v>
      </c>
      <c r="AE531" t="n">
        <v>1.184398642260307</v>
      </c>
      <c r="AF531" t="n">
        <v>16.41981824725678</v>
      </c>
      <c r="AG531" t="n">
        <v>188.8588616729544</v>
      </c>
      <c r="AH531" t="n">
        <v>42817.67257573282</v>
      </c>
      <c r="AI531" t="n">
        <v>29221.22742685465</v>
      </c>
      <c r="AJ531" t="n">
        <v>-568.2654660707793</v>
      </c>
      <c r="AK531" t="n">
        <v>640.789466160234</v>
      </c>
      <c r="AL531" t="n">
        <v>-557.7792567515133</v>
      </c>
      <c r="AM531" t="n">
        <v>0.819900120521095</v>
      </c>
      <c r="AN531" t="n">
        <v>-15.58549474913097</v>
      </c>
      <c r="AO531" t="n">
        <v>571.4311126335328</v>
      </c>
      <c r="AP531" t="n">
        <v>1035419.855185114</v>
      </c>
      <c r="AQ531" t="n">
        <v>0.2166127382318261</v>
      </c>
      <c r="AR531" t="n">
        <v>0.2030860633593665</v>
      </c>
      <c r="AS531" t="n">
        <v>0.1157901659706733</v>
      </c>
      <c r="AT531" t="n">
        <v>0.2586268388546886</v>
      </c>
      <c r="AU531" t="n">
        <v>0.2058841935834455</v>
      </c>
      <c r="AV531" t="n">
        <v>5.726945991435059</v>
      </c>
      <c r="AW531" t="n">
        <v>81.27316614117639</v>
      </c>
      <c r="AX531" t="n">
        <v>2493.852935711756</v>
      </c>
      <c r="AY531" t="n">
        <v>176307.9969262121</v>
      </c>
      <c r="AZ531" t="n">
        <v>196941.1128422944</v>
      </c>
      <c r="BA531" t="n">
        <v>37688.66311945172</v>
      </c>
      <c r="BB531" t="n">
        <v>29378.65216791363</v>
      </c>
      <c r="BC531" t="n">
        <v>67067.31528736535</v>
      </c>
      <c r="BD531" t="n">
        <v>1.343461874562842</v>
      </c>
      <c r="BE531" t="n">
        <v>0.5235617540417467</v>
      </c>
      <c r="BF531" t="n">
        <v>1.934422712180548</v>
      </c>
      <c r="BG531" t="n">
        <v>17.51991746131152</v>
      </c>
      <c r="BH531" t="n">
        <v>737.8465039598327</v>
      </c>
      <c r="BI531" t="n">
        <v>166.4153913263006</v>
      </c>
      <c r="BJ531" t="n">
        <v>41260.8831053014</v>
      </c>
      <c r="BK531" t="n">
        <v>17203.5555095001</v>
      </c>
      <c r="BL531" t="n">
        <v>3271.405372706147</v>
      </c>
      <c r="BM531" t="n">
        <v>41330.43112251815</v>
      </c>
      <c r="BN531" t="n">
        <v>44410.54765920203</v>
      </c>
      <c r="BO531" t="n">
        <v>10798.45967573361</v>
      </c>
      <c r="BP531" t="n">
        <v>0.1152918974515366</v>
      </c>
      <c r="BQ531" t="n">
        <v>1.870959578209561</v>
      </c>
      <c r="BR531" t="n">
        <v>109.9215578922451</v>
      </c>
      <c r="BS531" t="n">
        <v>3438.980739787703</v>
      </c>
      <c r="BT531" t="n">
        <v>4218.845617730074</v>
      </c>
      <c r="BU531" t="n">
        <v>6882.062522455305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206</v>
      </c>
      <c r="C532" t="n">
        <v>78</v>
      </c>
      <c r="D532" t="n">
        <v>765.7877763479709</v>
      </c>
      <c r="E532" t="n">
        <v>7.277560073233819</v>
      </c>
      <c r="F532" t="n">
        <v>89.27969189055277</v>
      </c>
      <c r="G532" t="n">
        <v>1851.064929512189</v>
      </c>
      <c r="H532" t="n">
        <v>268755.4876468665</v>
      </c>
      <c r="I532" t="n">
        <v>213251.1409014685</v>
      </c>
      <c r="J532" t="n">
        <v>4755.995833998921</v>
      </c>
      <c r="K532" t="n">
        <v>2317.584291911754</v>
      </c>
      <c r="L532" t="n">
        <v>-1031.808370868953</v>
      </c>
      <c r="M532" t="n">
        <v>1.343461874562842</v>
      </c>
      <c r="N532" t="n">
        <v>1.934422712180548</v>
      </c>
      <c r="O532" t="n">
        <v>737.8465039598327</v>
      </c>
      <c r="P532" t="n">
        <v>0.5235617540417467</v>
      </c>
      <c r="Q532" t="n">
        <v>17.51991746131152</v>
      </c>
      <c r="R532" t="n">
        <v>166.4153913263006</v>
      </c>
      <c r="S532" t="n">
        <v>54.22919169064192</v>
      </c>
      <c r="T532" t="n">
        <v>771.1318879240357</v>
      </c>
      <c r="U532" t="n">
        <v>16346.65598888783</v>
      </c>
      <c r="V532" t="n">
        <v>342</v>
      </c>
      <c r="W532" t="n">
        <v>608</v>
      </c>
      <c r="X532" t="n">
        <v>233</v>
      </c>
      <c r="Y532" t="n">
        <v>1</v>
      </c>
      <c r="Z532" t="n">
        <v>0.3547704835413995</v>
      </c>
      <c r="AA532" t="n">
        <v>3.930345197799815</v>
      </c>
      <c r="AB532" t="n">
        <v>130.5068781722917</v>
      </c>
      <c r="AC532" t="n">
        <v>2401.852008893</v>
      </c>
      <c r="AD532" t="n">
        <v>4984.488890146745</v>
      </c>
      <c r="AE532" t="n">
        <v>1.184420528588215</v>
      </c>
      <c r="AF532" t="n">
        <v>16.41981824725678</v>
      </c>
      <c r="AG532" t="n">
        <v>188.8589361525065</v>
      </c>
      <c r="AH532" t="n">
        <v>42817.67293230906</v>
      </c>
      <c r="AI532" t="n">
        <v>29221.22742685465</v>
      </c>
      <c r="AJ532" t="n">
        <v>-562.0791824074356</v>
      </c>
      <c r="AK532" t="n">
        <v>654.881350943956</v>
      </c>
      <c r="AL532" t="n">
        <v>-621.8782103766886</v>
      </c>
      <c r="AM532" t="n">
        <v>0.819900120521095</v>
      </c>
      <c r="AN532" t="n">
        <v>-15.58549474913097</v>
      </c>
      <c r="AO532" t="n">
        <v>571.4311126335328</v>
      </c>
      <c r="AP532" t="n">
        <v>1035075.756182552</v>
      </c>
      <c r="AQ532" t="n">
        <v>0.2177475903048445</v>
      </c>
      <c r="AR532" t="n">
        <v>0.2033875416553586</v>
      </c>
      <c r="AS532" t="n">
        <v>0.1132768824371648</v>
      </c>
      <c r="AT532" t="n">
        <v>0.2596481979511644</v>
      </c>
      <c r="AU532" t="n">
        <v>0.2059397876514677</v>
      </c>
      <c r="AV532" t="n">
        <v>5.726970692698761</v>
      </c>
      <c r="AW532" t="n">
        <v>81.23769181034254</v>
      </c>
      <c r="AX532" t="n">
        <v>2492.752200692931</v>
      </c>
      <c r="AY532" t="n">
        <v>176271.2407706897</v>
      </c>
      <c r="AZ532" t="n">
        <v>196902.7112086575</v>
      </c>
      <c r="BA532" t="n">
        <v>37688.66311945172</v>
      </c>
      <c r="BB532" t="n">
        <v>29378.65216791363</v>
      </c>
      <c r="BC532" t="n">
        <v>67067.31528736535</v>
      </c>
      <c r="BD532" t="n">
        <v>1.343461874562842</v>
      </c>
      <c r="BE532" t="n">
        <v>0.5235617540417467</v>
      </c>
      <c r="BF532" t="n">
        <v>1.934422712180548</v>
      </c>
      <c r="BG532" t="n">
        <v>17.51991746131152</v>
      </c>
      <c r="BH532" t="n">
        <v>737.8465039598327</v>
      </c>
      <c r="BI532" t="n">
        <v>166.4153913263006</v>
      </c>
      <c r="BJ532" t="n">
        <v>41260.8831053014</v>
      </c>
      <c r="BK532" t="n">
        <v>17203.5555095001</v>
      </c>
      <c r="BL532" t="n">
        <v>3271.405372706147</v>
      </c>
      <c r="BM532" t="n">
        <v>41330.43112251815</v>
      </c>
      <c r="BN532" t="n">
        <v>44410.54765920203</v>
      </c>
      <c r="BO532" t="n">
        <v>10798.45967573361</v>
      </c>
      <c r="BP532" t="n">
        <v>0.1152918974515366</v>
      </c>
      <c r="BQ532" t="n">
        <v>1.870959578209561</v>
      </c>
      <c r="BR532" t="n">
        <v>109.9215578922451</v>
      </c>
      <c r="BS532" t="n">
        <v>3438.980739787703</v>
      </c>
      <c r="BT532" t="n">
        <v>4218.845617730074</v>
      </c>
      <c r="BU532" t="n">
        <v>6882.062522455305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206</v>
      </c>
      <c r="C533" t="n">
        <v>78</v>
      </c>
      <c r="D533" t="n">
        <v>765.7877763479709</v>
      </c>
      <c r="E533" t="n">
        <v>7.196569343352103</v>
      </c>
      <c r="F533" t="n">
        <v>90.35404609121001</v>
      </c>
      <c r="G533" t="n">
        <v>1850.998814754978</v>
      </c>
      <c r="H533" t="n">
        <v>268755.4881175252</v>
      </c>
      <c r="I533" t="n">
        <v>213251.1409014685</v>
      </c>
      <c r="J533" t="n">
        <v>4760.375079855417</v>
      </c>
      <c r="K533" t="n">
        <v>2317.584291911754</v>
      </c>
      <c r="L533" t="n">
        <v>-1031.808370868953</v>
      </c>
      <c r="M533" t="n">
        <v>1.343461874562842</v>
      </c>
      <c r="N533" t="n">
        <v>1.934422712180548</v>
      </c>
      <c r="O533" t="n">
        <v>730.275237809542</v>
      </c>
      <c r="P533" t="n">
        <v>0.5235617540417467</v>
      </c>
      <c r="Q533" t="n">
        <v>17.51991746131152</v>
      </c>
      <c r="R533" t="n">
        <v>166.4153913263006</v>
      </c>
      <c r="S533" t="n">
        <v>54.31095906984077</v>
      </c>
      <c r="T533" t="n">
        <v>772.2056412886473</v>
      </c>
      <c r="U533" t="n">
        <v>16354.22725503812</v>
      </c>
      <c r="V533" t="n">
        <v>342.6666666666667</v>
      </c>
      <c r="W533" t="n">
        <v>608</v>
      </c>
      <c r="X533" t="n">
        <v>234.3333333333333</v>
      </c>
      <c r="Y533" t="n">
        <v>1</v>
      </c>
      <c r="Z533" t="n">
        <v>0.3555471328585351</v>
      </c>
      <c r="AA533" t="n">
        <v>3.930946033845578</v>
      </c>
      <c r="AB533" t="n">
        <v>130.5841626858074</v>
      </c>
      <c r="AC533" t="n">
        <v>2401.852479551686</v>
      </c>
      <c r="AD533" t="n">
        <v>4984.488890146745</v>
      </c>
      <c r="AE533" t="n">
        <v>1.184724516227429</v>
      </c>
      <c r="AF533" t="n">
        <v>16.42005341997512</v>
      </c>
      <c r="AG533" t="n">
        <v>188.8891860172692</v>
      </c>
      <c r="AH533" t="n">
        <v>42817.67311652916</v>
      </c>
      <c r="AI533" t="n">
        <v>29221.22742685465</v>
      </c>
      <c r="AJ533" t="n">
        <v>-578.0707050340496</v>
      </c>
      <c r="AK533" t="n">
        <v>702.9182209901769</v>
      </c>
      <c r="AL533" t="n">
        <v>-687.1274151164853</v>
      </c>
      <c r="AM533" t="n">
        <v>0.819900120521095</v>
      </c>
      <c r="AN533" t="n">
        <v>-15.58549474913097</v>
      </c>
      <c r="AO533" t="n">
        <v>563.8598464832422</v>
      </c>
      <c r="AP533" t="n">
        <v>1035615.693492316</v>
      </c>
      <c r="AQ533" t="n">
        <v>0.2180045606782606</v>
      </c>
      <c r="AR533" t="n">
        <v>0.2032815018157047</v>
      </c>
      <c r="AS533" t="n">
        <v>0.1133559165911873</v>
      </c>
      <c r="AT533" t="n">
        <v>0.2595127607042781</v>
      </c>
      <c r="AU533" t="n">
        <v>0.2058452602105695</v>
      </c>
      <c r="AV533" t="n">
        <v>5.726348260598158</v>
      </c>
      <c r="AW533" t="n">
        <v>81.23792424532408</v>
      </c>
      <c r="AX533" t="n">
        <v>2492.556915875167</v>
      </c>
      <c r="AY533" t="n">
        <v>176269.3041354466</v>
      </c>
      <c r="AZ533" t="n">
        <v>196898.4567995099</v>
      </c>
      <c r="BA533" t="n">
        <v>37688.66311945172</v>
      </c>
      <c r="BB533" t="n">
        <v>29378.65216791363</v>
      </c>
      <c r="BC533" t="n">
        <v>67067.31528736535</v>
      </c>
      <c r="BD533" t="n">
        <v>1.343461874562842</v>
      </c>
      <c r="BE533" t="n">
        <v>0.5235617540417467</v>
      </c>
      <c r="BF533" t="n">
        <v>1.934422712180548</v>
      </c>
      <c r="BG533" t="n">
        <v>17.51991746131152</v>
      </c>
      <c r="BH533" t="n">
        <v>730.275237809542</v>
      </c>
      <c r="BI533" t="n">
        <v>166.4153913263006</v>
      </c>
      <c r="BJ533" t="n">
        <v>41260.8831053014</v>
      </c>
      <c r="BK533" t="n">
        <v>17203.5555095001</v>
      </c>
      <c r="BL533" t="n">
        <v>3271.405372706147</v>
      </c>
      <c r="BM533" t="n">
        <v>41330.43112251815</v>
      </c>
      <c r="BN533" t="n">
        <v>43929.29221494519</v>
      </c>
      <c r="BO533" t="n">
        <v>10798.45967573361</v>
      </c>
      <c r="BP533" t="n">
        <v>0.1152918974515366</v>
      </c>
      <c r="BQ533" t="n">
        <v>1.870959578209561</v>
      </c>
      <c r="BR533" t="n">
        <v>109.6159461253416</v>
      </c>
      <c r="BS533" t="n">
        <v>3438.980739787703</v>
      </c>
      <c r="BT533" t="n">
        <v>4218.845617730074</v>
      </c>
      <c r="BU533" t="n">
        <v>6862.636798444054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206</v>
      </c>
      <c r="C534" t="n">
        <v>78.33333333333333</v>
      </c>
      <c r="D534" t="n">
        <v>765.7877763479709</v>
      </c>
      <c r="E534" t="n">
        <v>7.156073978411244</v>
      </c>
      <c r="F534" t="n">
        <v>90.89122319153864</v>
      </c>
      <c r="G534" t="n">
        <v>1850.965757376373</v>
      </c>
      <c r="H534" t="n">
        <v>268755.4883528546</v>
      </c>
      <c r="I534" t="n">
        <v>213251.1409014685</v>
      </c>
      <c r="J534" t="n">
        <v>4762.564702783664</v>
      </c>
      <c r="K534" t="n">
        <v>2317.584291911754</v>
      </c>
      <c r="L534" t="n">
        <v>-1031.808370868953</v>
      </c>
      <c r="M534" t="n">
        <v>1.343461874562842</v>
      </c>
      <c r="N534" t="n">
        <v>2.184008117512845</v>
      </c>
      <c r="O534" t="n">
        <v>726.4896047343967</v>
      </c>
      <c r="P534" t="n">
        <v>0.5235617540417467</v>
      </c>
      <c r="Q534" t="n">
        <v>17.51991746131152</v>
      </c>
      <c r="R534" t="n">
        <v>166.4153913263006</v>
      </c>
      <c r="S534" t="n">
        <v>54.3518427594402</v>
      </c>
      <c r="T534" t="n">
        <v>772.9921033762853</v>
      </c>
      <c r="U534" t="n">
        <v>16358.01288811326</v>
      </c>
      <c r="V534" t="n">
        <v>343.6666666666667</v>
      </c>
      <c r="W534" t="n">
        <v>608</v>
      </c>
      <c r="X534" t="n">
        <v>235</v>
      </c>
      <c r="Y534" t="n">
        <v>1</v>
      </c>
      <c r="Z534" t="n">
        <v>0.3559354575171029</v>
      </c>
      <c r="AA534" t="n">
        <v>3.931273760478874</v>
      </c>
      <c r="AB534" t="n">
        <v>130.6228049425652</v>
      </c>
      <c r="AC534" t="n">
        <v>2401.852714881028</v>
      </c>
      <c r="AD534" t="n">
        <v>4984.488890146745</v>
      </c>
      <c r="AE534" t="n">
        <v>1.184876510047036</v>
      </c>
      <c r="AF534" t="n">
        <v>16.42018169517393</v>
      </c>
      <c r="AG534" t="n">
        <v>188.9043109496506</v>
      </c>
      <c r="AH534" t="n">
        <v>42817.67320863922</v>
      </c>
      <c r="AI534" t="n">
        <v>29221.22742685465</v>
      </c>
      <c r="AJ534" t="n">
        <v>-578.8619086503516</v>
      </c>
      <c r="AK534" t="n">
        <v>726.9366560132872</v>
      </c>
      <c r="AL534" t="n">
        <v>-712.3939847645574</v>
      </c>
      <c r="AM534" t="n">
        <v>0.819900120521095</v>
      </c>
      <c r="AN534" t="n">
        <v>-15.33590934379867</v>
      </c>
      <c r="AO534" t="n">
        <v>560.0742134080969</v>
      </c>
      <c r="AP534" t="n">
        <v>1036348.785310646</v>
      </c>
      <c r="AQ534" t="n">
        <v>0.2142337096592311</v>
      </c>
      <c r="AR534" t="n">
        <v>0.207209887473278</v>
      </c>
      <c r="AS534" t="n">
        <v>0.1135271104760311</v>
      </c>
      <c r="AT534" t="n">
        <v>0.2593297190202678</v>
      </c>
      <c r="AU534" t="n">
        <v>0.2056995733711921</v>
      </c>
      <c r="AV534" t="n">
        <v>5.726034069105215</v>
      </c>
      <c r="AW534" t="n">
        <v>81.21665139539726</v>
      </c>
      <c r="AX534" t="n">
        <v>2491.974235841759</v>
      </c>
      <c r="AY534" t="n">
        <v>176258.3097145221</v>
      </c>
      <c r="AZ534" t="n">
        <v>196892.1194156678</v>
      </c>
      <c r="BA534" t="n">
        <v>37688.66311945172</v>
      </c>
      <c r="BB534" t="n">
        <v>29378.65216791363</v>
      </c>
      <c r="BC534" t="n">
        <v>67067.31528736535</v>
      </c>
      <c r="BD534" t="n">
        <v>1.343461874562842</v>
      </c>
      <c r="BE534" t="n">
        <v>0.5235617540417467</v>
      </c>
      <c r="BF534" t="n">
        <v>2.184008117512845</v>
      </c>
      <c r="BG534" t="n">
        <v>17.51991746131152</v>
      </c>
      <c r="BH534" t="n">
        <v>726.4896047343967</v>
      </c>
      <c r="BI534" t="n">
        <v>166.4153913263006</v>
      </c>
      <c r="BJ534" t="n">
        <v>41260.8831053014</v>
      </c>
      <c r="BK534" t="n">
        <v>17203.5555095001</v>
      </c>
      <c r="BL534" t="n">
        <v>3861.081648861284</v>
      </c>
      <c r="BM534" t="n">
        <v>41330.43112251815</v>
      </c>
      <c r="BN534" t="n">
        <v>43688.66449281677</v>
      </c>
      <c r="BO534" t="n">
        <v>10798.45967573361</v>
      </c>
      <c r="BP534" t="n">
        <v>0.1152918974515366</v>
      </c>
      <c r="BQ534" t="n">
        <v>1.982983567453714</v>
      </c>
      <c r="BR534" t="n">
        <v>109.4631402418898</v>
      </c>
      <c r="BS534" t="n">
        <v>3438.980739787703</v>
      </c>
      <c r="BT534" t="n">
        <v>4483.516096877626</v>
      </c>
      <c r="BU534" t="n">
        <v>6852.923936438429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206</v>
      </c>
      <c r="C535" t="n">
        <v>79</v>
      </c>
      <c r="D535" t="n">
        <v>765.7877763479709</v>
      </c>
      <c r="E535" t="n">
        <v>7.156073978411244</v>
      </c>
      <c r="F535" t="n">
        <v>90.89122319153864</v>
      </c>
      <c r="G535" t="n">
        <v>1850.965757376373</v>
      </c>
      <c r="H535" t="n">
        <v>268261.4611883108</v>
      </c>
      <c r="I535" t="n">
        <v>213745.1683815443</v>
      </c>
      <c r="J535" t="n">
        <v>4762.564702783664</v>
      </c>
      <c r="K535" t="n">
        <v>2317.584291911754</v>
      </c>
      <c r="L535" t="n">
        <v>-1031.808370868953</v>
      </c>
      <c r="M535" t="n">
        <v>1.343461874562842</v>
      </c>
      <c r="N535" t="n">
        <v>2.308800820178994</v>
      </c>
      <c r="O535" t="n">
        <v>823.042681663138</v>
      </c>
      <c r="P535" t="n">
        <v>0.5235617540417467</v>
      </c>
      <c r="Q535" t="n">
        <v>18.07840698397106</v>
      </c>
      <c r="R535" t="n">
        <v>166.4153913263006</v>
      </c>
      <c r="S535" t="n">
        <v>54.3518427594402</v>
      </c>
      <c r="T535" t="n">
        <v>773.6753856016111</v>
      </c>
      <c r="U535" t="n">
        <v>16454.56596504201</v>
      </c>
      <c r="V535" t="n">
        <v>344.6666666666667</v>
      </c>
      <c r="W535" t="n">
        <v>608.6666666666666</v>
      </c>
      <c r="X535" t="n">
        <v>235.6666666666667</v>
      </c>
      <c r="Y535" t="n">
        <v>1</v>
      </c>
      <c r="Z535" t="n">
        <v>0.3559354575171029</v>
      </c>
      <c r="AA535" t="n">
        <v>3.931287414784081</v>
      </c>
      <c r="AB535" t="n">
        <v>131.1226355213858</v>
      </c>
      <c r="AC535" t="n">
        <v>2401.852929072822</v>
      </c>
      <c r="AD535" t="n">
        <v>4984.489098704038</v>
      </c>
      <c r="AE535" t="n">
        <v>1.184876510047036</v>
      </c>
      <c r="AF535" t="n">
        <v>16.42018703959375</v>
      </c>
      <c r="AG535" t="n">
        <v>189.0999492053089</v>
      </c>
      <c r="AH535" t="n">
        <v>42817.67329247585</v>
      </c>
      <c r="AI535" t="n">
        <v>29221.22750848588</v>
      </c>
      <c r="AJ535" t="n">
        <v>-545.31296221883</v>
      </c>
      <c r="AK535" t="n">
        <v>676.8086382357711</v>
      </c>
      <c r="AL535" t="n">
        <v>-604.4757638448015</v>
      </c>
      <c r="AM535" t="n">
        <v>0.819900120521095</v>
      </c>
      <c r="AN535" t="n">
        <v>-15.76960616379206</v>
      </c>
      <c r="AO535" t="n">
        <v>656.6272903368382</v>
      </c>
      <c r="AP535" t="n">
        <v>1036348.301550767</v>
      </c>
      <c r="AQ535" t="n">
        <v>0.2142338096619747</v>
      </c>
      <c r="AR535" t="n">
        <v>0.2072099841973523</v>
      </c>
      <c r="AS535" t="n">
        <v>0.1135271634696638</v>
      </c>
      <c r="AT535" t="n">
        <v>0.2593293732807466</v>
      </c>
      <c r="AU535" t="n">
        <v>0.2056996693902627</v>
      </c>
      <c r="AV535" t="n">
        <v>5.726033362723117</v>
      </c>
      <c r="AW535" t="n">
        <v>81.2166404640768</v>
      </c>
      <c r="AX535" t="n">
        <v>2491.973860815279</v>
      </c>
      <c r="AY535" t="n">
        <v>176258.3025003104</v>
      </c>
      <c r="AZ535" t="n">
        <v>196892.0948783211</v>
      </c>
      <c r="BA535" t="n">
        <v>37688.66311945172</v>
      </c>
      <c r="BB535" t="n">
        <v>30695.39174569756</v>
      </c>
      <c r="BC535" t="n">
        <v>68384.05486514927</v>
      </c>
      <c r="BD535" t="n">
        <v>1.343461874562842</v>
      </c>
      <c r="BE535" t="n">
        <v>0.5235617540417467</v>
      </c>
      <c r="BF535" t="n">
        <v>2.308800820178994</v>
      </c>
      <c r="BG535" t="n">
        <v>18.07840698397106</v>
      </c>
      <c r="BH535" t="n">
        <v>823.042681663138</v>
      </c>
      <c r="BI535" t="n">
        <v>166.4153913263006</v>
      </c>
      <c r="BJ535" t="n">
        <v>41260.8831053014</v>
      </c>
      <c r="BK535" t="n">
        <v>17203.5555095001</v>
      </c>
      <c r="BL535" t="n">
        <v>4155.919786938853</v>
      </c>
      <c r="BM535" t="n">
        <v>42647.17070030209</v>
      </c>
      <c r="BN535" t="n">
        <v>49798.0000898098</v>
      </c>
      <c r="BO535" t="n">
        <v>10798.45967573361</v>
      </c>
      <c r="BP535" t="n">
        <v>0.1152918974515366</v>
      </c>
      <c r="BQ535" t="n">
        <v>2.038995562075791</v>
      </c>
      <c r="BR535" t="n">
        <v>111.4114600226357</v>
      </c>
      <c r="BS535" t="n">
        <v>3438.980739787703</v>
      </c>
      <c r="BT535" t="n">
        <v>4615.851336451402</v>
      </c>
      <c r="BU535" t="n">
        <v>6976.202652865264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206</v>
      </c>
      <c r="C536" t="n">
        <v>79</v>
      </c>
      <c r="D536" t="n">
        <v>765.7877763479709</v>
      </c>
      <c r="E536" t="n">
        <v>7.156073978411244</v>
      </c>
      <c r="F536" t="n">
        <v>90.89122319153864</v>
      </c>
      <c r="G536" t="n">
        <v>1850.965757376373</v>
      </c>
      <c r="H536" t="n">
        <v>268014.4476060389</v>
      </c>
      <c r="I536" t="n">
        <v>214063.7003849709</v>
      </c>
      <c r="J536" t="n">
        <v>4691.071470787174</v>
      </c>
      <c r="K536" t="n">
        <v>2317.584291911754</v>
      </c>
      <c r="L536" t="n">
        <v>-1031.808370868953</v>
      </c>
      <c r="M536" t="n">
        <v>1.343461874562842</v>
      </c>
      <c r="N536" t="n">
        <v>2.308800820178994</v>
      </c>
      <c r="O536" t="n">
        <v>871.3192201275087</v>
      </c>
      <c r="P536" t="n">
        <v>0.5235617540417467</v>
      </c>
      <c r="Q536" t="n">
        <v>16.97574532927479</v>
      </c>
      <c r="R536" t="n">
        <v>166.4153913263006</v>
      </c>
      <c r="S536" t="n">
        <v>54.3518427594402</v>
      </c>
      <c r="T536" t="n">
        <v>775.3365367789669</v>
      </c>
      <c r="U536" t="n">
        <v>16502.84250350638</v>
      </c>
      <c r="V536" t="n">
        <v>345</v>
      </c>
      <c r="W536" t="n">
        <v>609.6666666666666</v>
      </c>
      <c r="X536" t="n">
        <v>236</v>
      </c>
      <c r="Y536" t="n">
        <v>1</v>
      </c>
      <c r="Z536" t="n">
        <v>0.3559354575171029</v>
      </c>
      <c r="AA536" t="n">
        <v>3.931287414784081</v>
      </c>
      <c r="AB536" t="n">
        <v>131.372550810796</v>
      </c>
      <c r="AC536" t="n">
        <v>2401.853036168719</v>
      </c>
      <c r="AD536" t="n">
        <v>4984.503022046844</v>
      </c>
      <c r="AE536" t="n">
        <v>1.184876510047036</v>
      </c>
      <c r="AF536" t="n">
        <v>16.42018703959375</v>
      </c>
      <c r="AG536" t="n">
        <v>189.197768333138</v>
      </c>
      <c r="AH536" t="n">
        <v>42817.67333439416</v>
      </c>
      <c r="AI536" t="n">
        <v>29221.23295820948</v>
      </c>
      <c r="AJ536" t="n">
        <v>-523.0000636889494</v>
      </c>
      <c r="AK536" t="n">
        <v>544.9974214850096</v>
      </c>
      <c r="AL536" t="n">
        <v>-550.5166533849235</v>
      </c>
      <c r="AM536" t="n">
        <v>0.819900120521095</v>
      </c>
      <c r="AN536" t="n">
        <v>-14.66694450909579</v>
      </c>
      <c r="AO536" t="n">
        <v>704.903828801209</v>
      </c>
      <c r="AP536" t="n">
        <v>1034924.475849825</v>
      </c>
      <c r="AQ536" t="n">
        <v>0.2141041477112393</v>
      </c>
      <c r="AR536" t="n">
        <v>0.2070609248257089</v>
      </c>
      <c r="AS536" t="n">
        <v>0.1131664234225594</v>
      </c>
      <c r="AT536" t="n">
        <v>0.2589700542022254</v>
      </c>
      <c r="AU536" t="n">
        <v>0.2066984498382668</v>
      </c>
      <c r="AV536" t="n">
        <v>5.7274704503496</v>
      </c>
      <c r="AW536" t="n">
        <v>81.24581493590024</v>
      </c>
      <c r="AX536" t="n">
        <v>2493.108942812658</v>
      </c>
      <c r="AY536" t="n">
        <v>176283.9367338533</v>
      </c>
      <c r="AZ536" t="n">
        <v>196916.6864625361</v>
      </c>
      <c r="BA536" t="n">
        <v>37688.66311945172</v>
      </c>
      <c r="BB536" t="n">
        <v>28171.71502929056</v>
      </c>
      <c r="BC536" t="n">
        <v>65860.37814874227</v>
      </c>
      <c r="BD536" t="n">
        <v>1.343461874562842</v>
      </c>
      <c r="BE536" t="n">
        <v>0.5235617540417467</v>
      </c>
      <c r="BF536" t="n">
        <v>2.308800820178994</v>
      </c>
      <c r="BG536" t="n">
        <v>16.97574532927479</v>
      </c>
      <c r="BH536" t="n">
        <v>871.3192201275087</v>
      </c>
      <c r="BI536" t="n">
        <v>166.4153913263006</v>
      </c>
      <c r="BJ536" t="n">
        <v>41260.8831053014</v>
      </c>
      <c r="BK536" t="n">
        <v>17203.5555095001</v>
      </c>
      <c r="BL536" t="n">
        <v>4155.919786938853</v>
      </c>
      <c r="BM536" t="n">
        <v>40052.0007518986</v>
      </c>
      <c r="BN536" t="n">
        <v>52852.66788830631</v>
      </c>
      <c r="BO536" t="n">
        <v>10798.45967573361</v>
      </c>
      <c r="BP536" t="n">
        <v>0.1152918974515366</v>
      </c>
      <c r="BQ536" t="n">
        <v>2.038995562075791</v>
      </c>
      <c r="BR536" t="n">
        <v>112.3856199130087</v>
      </c>
      <c r="BS536" t="n">
        <v>3438.980739787703</v>
      </c>
      <c r="BT536" t="n">
        <v>4615.851336451402</v>
      </c>
      <c r="BU536" t="n">
        <v>7037.84201107868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206</v>
      </c>
      <c r="C537" t="n">
        <v>79</v>
      </c>
      <c r="D537" t="n">
        <v>765.7877763479709</v>
      </c>
      <c r="E537" t="n">
        <v>7.227426159885399</v>
      </c>
      <c r="F537" t="n">
        <v>91.05428703361247</v>
      </c>
      <c r="G537" t="n">
        <v>1816.727800070492</v>
      </c>
      <c r="H537" t="n">
        <v>267630.5393458051</v>
      </c>
      <c r="I537" t="n">
        <v>214099.4595166652</v>
      </c>
      <c r="J537" t="n">
        <v>4655.324854788929</v>
      </c>
      <c r="K537" t="n">
        <v>2317.584291911754</v>
      </c>
      <c r="L537" t="n">
        <v>-1031.808370868953</v>
      </c>
      <c r="M537" t="n">
        <v>1.343461874562842</v>
      </c>
      <c r="N537" t="n">
        <v>2.308800820178994</v>
      </c>
      <c r="O537" t="n">
        <v>871.3192201275087</v>
      </c>
      <c r="P537" t="n">
        <v>0.5235617540417467</v>
      </c>
      <c r="Q537" t="n">
        <v>16.28479212126177</v>
      </c>
      <c r="R537" t="n">
        <v>166.4153913263006</v>
      </c>
      <c r="S537" t="n">
        <v>54.42208467242246</v>
      </c>
      <c r="T537" t="n">
        <v>776.1904559052408</v>
      </c>
      <c r="U537" t="n">
        <v>16537.08116736971</v>
      </c>
      <c r="V537" t="n">
        <v>345</v>
      </c>
      <c r="W537" t="n">
        <v>610</v>
      </c>
      <c r="X537" t="n">
        <v>237.3333333333333</v>
      </c>
      <c r="Y537" t="n">
        <v>1</v>
      </c>
      <c r="Z537" t="n">
        <v>0.357045726008991</v>
      </c>
      <c r="AA537" t="n">
        <v>3.931385338597001</v>
      </c>
      <c r="AB537" t="n">
        <v>131.3732573682462</v>
      </c>
      <c r="AC537" t="n">
        <v>2401.853790154314</v>
      </c>
      <c r="AD537" t="n">
        <v>4984.509931578925</v>
      </c>
      <c r="AE537" t="n">
        <v>1.185311079279631</v>
      </c>
      <c r="AF537" t="n">
        <v>16.42022536786889</v>
      </c>
      <c r="AG537" t="n">
        <v>189.19804488618</v>
      </c>
      <c r="AH537" t="n">
        <v>42817.67362951101</v>
      </c>
      <c r="AI537" t="n">
        <v>29221.23566266347</v>
      </c>
      <c r="AJ537" t="n">
        <v>-535.8957260845447</v>
      </c>
      <c r="AK537" t="n">
        <v>503.9105701056498</v>
      </c>
      <c r="AL537" t="n">
        <v>-685.7268085391437</v>
      </c>
      <c r="AM537" t="n">
        <v>0.819900120521095</v>
      </c>
      <c r="AN537" t="n">
        <v>-13.97599130108277</v>
      </c>
      <c r="AO537" t="n">
        <v>704.903828801209</v>
      </c>
      <c r="AP537" t="n">
        <v>1034659.720197817</v>
      </c>
      <c r="AQ537" t="n">
        <v>0.2140888541455844</v>
      </c>
      <c r="AR537" t="n">
        <v>0.206824454781034</v>
      </c>
      <c r="AS537" t="n">
        <v>0.1131953812041699</v>
      </c>
      <c r="AT537" t="n">
        <v>0.2590363211924371</v>
      </c>
      <c r="AU537" t="n">
        <v>0.2068549886767747</v>
      </c>
      <c r="AV537" t="n">
        <v>5.727956125312897</v>
      </c>
      <c r="AW537" t="n">
        <v>81.26181387064277</v>
      </c>
      <c r="AX537" t="n">
        <v>2493.362437708774</v>
      </c>
      <c r="AY537" t="n">
        <v>176299.4181883204</v>
      </c>
      <c r="AZ537" t="n">
        <v>196928.0238924496</v>
      </c>
      <c r="BA537" t="n">
        <v>37688.66311945172</v>
      </c>
      <c r="BB537" t="n">
        <v>26580.69177664108</v>
      </c>
      <c r="BC537" t="n">
        <v>64269.35489609281</v>
      </c>
      <c r="BD537" t="n">
        <v>1.343461874562842</v>
      </c>
      <c r="BE537" t="n">
        <v>0.5235617540417467</v>
      </c>
      <c r="BF537" t="n">
        <v>2.308800820178994</v>
      </c>
      <c r="BG537" t="n">
        <v>16.28479212126177</v>
      </c>
      <c r="BH537" t="n">
        <v>871.3192201275087</v>
      </c>
      <c r="BI537" t="n">
        <v>166.4153913263006</v>
      </c>
      <c r="BJ537" t="n">
        <v>41260.8831053014</v>
      </c>
      <c r="BK537" t="n">
        <v>17203.5555095001</v>
      </c>
      <c r="BL537" t="n">
        <v>4155.919786938853</v>
      </c>
      <c r="BM537" t="n">
        <v>38425.23088325087</v>
      </c>
      <c r="BN537" t="n">
        <v>52852.66788830631</v>
      </c>
      <c r="BO537" t="n">
        <v>10798.45967573361</v>
      </c>
      <c r="BP537" t="n">
        <v>0.1152918974515366</v>
      </c>
      <c r="BQ537" t="n">
        <v>2.038995562075791</v>
      </c>
      <c r="BR537" t="n">
        <v>112.3856199130087</v>
      </c>
      <c r="BS537" t="n">
        <v>3438.980739787703</v>
      </c>
      <c r="BT537" t="n">
        <v>4615.851336451402</v>
      </c>
      <c r="BU537" t="n">
        <v>7037.84201107868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206</v>
      </c>
      <c r="C538" t="n">
        <v>79</v>
      </c>
      <c r="D538" t="n">
        <v>765.7877763479709</v>
      </c>
      <c r="E538" t="n">
        <v>7.264370881274131</v>
      </c>
      <c r="F538" t="n">
        <v>91.13581895464938</v>
      </c>
      <c r="G538" t="n">
        <v>1799.608821417551</v>
      </c>
      <c r="H538" t="n">
        <v>267438.5852156883</v>
      </c>
      <c r="I538" t="n">
        <v>214172.6962706596</v>
      </c>
      <c r="J538" t="n">
        <v>4582.117396228578</v>
      </c>
      <c r="K538" t="n">
        <v>2317.584291911754</v>
      </c>
      <c r="L538" t="n">
        <v>-1031.808370868953</v>
      </c>
      <c r="M538" t="n">
        <v>1.343461874562842</v>
      </c>
      <c r="N538" t="n">
        <v>2.308800820178994</v>
      </c>
      <c r="O538" t="n">
        <v>871.3192201275087</v>
      </c>
      <c r="P538" t="n">
        <v>0.2171748889584215</v>
      </c>
      <c r="Q538" t="n">
        <v>16.28479212126177</v>
      </c>
      <c r="R538" t="n">
        <v>166.4153913263006</v>
      </c>
      <c r="S538" t="n">
        <v>54.860280578535</v>
      </c>
      <c r="T538" t="n">
        <v>776.2719388643712</v>
      </c>
      <c r="U538" t="n">
        <v>16554.20049930138</v>
      </c>
      <c r="V538" t="n">
        <v>345</v>
      </c>
      <c r="W538" t="n">
        <v>611.3333333333334</v>
      </c>
      <c r="X538" t="n">
        <v>238.6666666666667</v>
      </c>
      <c r="Y538" t="n">
        <v>1</v>
      </c>
      <c r="Z538" t="n">
        <v>0.3588694909065899</v>
      </c>
      <c r="AA538" t="n">
        <v>3.931434300503462</v>
      </c>
      <c r="AB538" t="n">
        <v>131.3736106469712</v>
      </c>
      <c r="AC538" t="n">
        <v>2401.854593690154</v>
      </c>
      <c r="AD538" t="n">
        <v>4984.513421990619</v>
      </c>
      <c r="AE538" t="n">
        <v>1.18602491752486</v>
      </c>
      <c r="AF538" t="n">
        <v>16.42024453200646</v>
      </c>
      <c r="AG538" t="n">
        <v>189.198183162701</v>
      </c>
      <c r="AH538" t="n">
        <v>42817.67394402228</v>
      </c>
      <c r="AI538" t="n">
        <v>29221.2370288425</v>
      </c>
      <c r="AJ538" t="n">
        <v>-616.9356221712213</v>
      </c>
      <c r="AK538" t="n">
        <v>510.0539463814707</v>
      </c>
      <c r="AL538" t="n">
        <v>-753.3318861162538</v>
      </c>
      <c r="AM538" t="n">
        <v>1.12628698560442</v>
      </c>
      <c r="AN538" t="n">
        <v>-13.97599130108277</v>
      </c>
      <c r="AO538" t="n">
        <v>704.903828801209</v>
      </c>
      <c r="AP538" t="n">
        <v>1035546.476340351</v>
      </c>
      <c r="AQ538" t="n">
        <v>0.2173057642884904</v>
      </c>
      <c r="AR538" t="n">
        <v>0.2073195078618087</v>
      </c>
      <c r="AS538" t="n">
        <v>0.1104604286307444</v>
      </c>
      <c r="AT538" t="n">
        <v>0.2582519523374454</v>
      </c>
      <c r="AU538" t="n">
        <v>0.206662346881511</v>
      </c>
      <c r="AV538" t="n">
        <v>5.72680488311284</v>
      </c>
      <c r="AW538" t="n">
        <v>81.24243892751524</v>
      </c>
      <c r="AX538" t="n">
        <v>2492.294225120108</v>
      </c>
      <c r="AY538" t="n">
        <v>176276.9312208245</v>
      </c>
      <c r="AZ538" t="n">
        <v>196901.1382127517</v>
      </c>
      <c r="BA538" t="n">
        <v>39010.20687311068</v>
      </c>
      <c r="BB538" t="n">
        <v>15839.67579518352</v>
      </c>
      <c r="BC538" t="n">
        <v>54849.88266829419</v>
      </c>
      <c r="BD538" t="n">
        <v>1.343461874562842</v>
      </c>
      <c r="BE538" t="n">
        <v>0.2171748889584215</v>
      </c>
      <c r="BF538" t="n">
        <v>2.308800820178994</v>
      </c>
      <c r="BG538" t="n">
        <v>16.28479212126177</v>
      </c>
      <c r="BH538" t="n">
        <v>871.3192201275087</v>
      </c>
      <c r="BI538" t="n">
        <v>166.4153913263006</v>
      </c>
      <c r="BJ538" t="n">
        <v>41260.8831053014</v>
      </c>
      <c r="BK538" t="n">
        <v>7710.875823141148</v>
      </c>
      <c r="BL538" t="n">
        <v>4155.919786938853</v>
      </c>
      <c r="BM538" t="n">
        <v>38425.23088325087</v>
      </c>
      <c r="BN538" t="n">
        <v>52852.66788830631</v>
      </c>
      <c r="BO538" t="n">
        <v>10798.45967573361</v>
      </c>
      <c r="BP538" t="n">
        <v>0.1152918974515366</v>
      </c>
      <c r="BQ538" t="n">
        <v>2.038995562075791</v>
      </c>
      <c r="BR538" t="n">
        <v>112.3856199130087</v>
      </c>
      <c r="BS538" t="n">
        <v>3438.980739787703</v>
      </c>
      <c r="BT538" t="n">
        <v>4615.851336451402</v>
      </c>
      <c r="BU538" t="n">
        <v>7037.84201107868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206</v>
      </c>
      <c r="C539" t="n">
        <v>79</v>
      </c>
      <c r="D539" t="n">
        <v>765.7877763479709</v>
      </c>
      <c r="E539" t="n">
        <v>7.248239377192569</v>
      </c>
      <c r="F539" t="n">
        <v>91.05622983223371</v>
      </c>
      <c r="G539" t="n">
        <v>1799.608821417551</v>
      </c>
      <c r="H539" t="n">
        <v>267438.5852156883</v>
      </c>
      <c r="I539" t="n">
        <v>214397.9841714646</v>
      </c>
      <c r="J539" t="n">
        <v>5105.983847667659</v>
      </c>
      <c r="K539" t="n">
        <v>2317.584291911754</v>
      </c>
      <c r="L539" t="n">
        <v>-1031.808370868953</v>
      </c>
      <c r="M539" t="n">
        <v>0.5050239260395996</v>
      </c>
      <c r="N539" t="n">
        <v>2.308800820178994</v>
      </c>
      <c r="O539" t="n">
        <v>871.3192201275087</v>
      </c>
      <c r="P539" t="n">
        <v>0.06398145641675893</v>
      </c>
      <c r="Q539" t="n">
        <v>16.28479212126177</v>
      </c>
      <c r="R539" t="n">
        <v>166.4153913263006</v>
      </c>
      <c r="S539" t="n">
        <v>55.90025600186896</v>
      </c>
      <c r="T539" t="n">
        <v>776.3517476693513</v>
      </c>
      <c r="U539" t="n">
        <v>16554.20049930138</v>
      </c>
      <c r="V539" t="n">
        <v>345.6666666666667</v>
      </c>
      <c r="W539" t="n">
        <v>612</v>
      </c>
      <c r="X539" t="n">
        <v>239.6666666666667</v>
      </c>
      <c r="Y539" t="n">
        <v>1</v>
      </c>
      <c r="Z539" t="n">
        <v>0.3686418811644468</v>
      </c>
      <c r="AA539" t="n">
        <v>3.931653983067755</v>
      </c>
      <c r="AB539" t="n">
        <v>131.3736106469712</v>
      </c>
      <c r="AC539" t="n">
        <v>2401.854806961675</v>
      </c>
      <c r="AD539" t="n">
        <v>4984.515686056015</v>
      </c>
      <c r="AE539" t="n">
        <v>1.189849920365163</v>
      </c>
      <c r="AF539" t="n">
        <v>16.42033051776943</v>
      </c>
      <c r="AG539" t="n">
        <v>189.198183162701</v>
      </c>
      <c r="AH539" t="n">
        <v>42817.6740274987</v>
      </c>
      <c r="AI539" t="n">
        <v>29221.23791501838</v>
      </c>
      <c r="AJ539" t="n">
        <v>-234.4187036931471</v>
      </c>
      <c r="AK539" t="n">
        <v>579.7596761295118</v>
      </c>
      <c r="AL539" t="n">
        <v>-810.1141640158784</v>
      </c>
      <c r="AM539" t="n">
        <v>0.4410424696228404</v>
      </c>
      <c r="AN539" t="n">
        <v>-13.97599130108277</v>
      </c>
      <c r="AO539" t="n">
        <v>704.903828801209</v>
      </c>
      <c r="AP539" t="n">
        <v>1035727.28430515</v>
      </c>
      <c r="AQ539" t="n">
        <v>0.2173247535660329</v>
      </c>
      <c r="AR539" t="n">
        <v>0.2072833158845888</v>
      </c>
      <c r="AS539" t="n">
        <v>0.1104411454414395</v>
      </c>
      <c r="AT539" t="n">
        <v>0.2582133243647316</v>
      </c>
      <c r="AU539" t="n">
        <v>0.2067374607432072</v>
      </c>
      <c r="AV539" t="n">
        <v>5.727746898115163</v>
      </c>
      <c r="AW539" t="n">
        <v>81.25587468222038</v>
      </c>
      <c r="AX539" t="n">
        <v>2492.705762295717</v>
      </c>
      <c r="AY539" t="n">
        <v>176305.7292281433</v>
      </c>
      <c r="AZ539" t="n">
        <v>196933.2258878409</v>
      </c>
      <c r="BA539" t="n">
        <v>39670.97874994016</v>
      </c>
      <c r="BB539" t="n">
        <v>10469.16780445474</v>
      </c>
      <c r="BC539" t="n">
        <v>50140.14655439489</v>
      </c>
      <c r="BD539" t="n">
        <v>0.5050239260395996</v>
      </c>
      <c r="BE539" t="n">
        <v>0.06398145641675893</v>
      </c>
      <c r="BF539" t="n">
        <v>2.308800820178994</v>
      </c>
      <c r="BG539" t="n">
        <v>16.28479212126177</v>
      </c>
      <c r="BH539" t="n">
        <v>871.3192201275087</v>
      </c>
      <c r="BI539" t="n">
        <v>166.4153913263006</v>
      </c>
      <c r="BJ539" t="n">
        <v>15144.9076626585</v>
      </c>
      <c r="BK539" t="n">
        <v>2964.535979961671</v>
      </c>
      <c r="BL539" t="n">
        <v>4155.919786938853</v>
      </c>
      <c r="BM539" t="n">
        <v>38425.23088325087</v>
      </c>
      <c r="BN539" t="n">
        <v>52852.66788830631</v>
      </c>
      <c r="BO539" t="n">
        <v>10798.45967573361</v>
      </c>
      <c r="BP539" t="n">
        <v>0.05808325065012056</v>
      </c>
      <c r="BQ539" t="n">
        <v>2.038995562075791</v>
      </c>
      <c r="BR539" t="n">
        <v>112.3856199130087</v>
      </c>
      <c r="BS539" t="n">
        <v>1657.02464201788</v>
      </c>
      <c r="BT539" t="n">
        <v>4615.851336451402</v>
      </c>
      <c r="BU539" t="n">
        <v>7037.84201107868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206</v>
      </c>
      <c r="C540" t="n">
        <v>79</v>
      </c>
      <c r="D540" t="n">
        <v>765.7877763479709</v>
      </c>
      <c r="E540" t="n">
        <v>7.239856467488873</v>
      </c>
      <c r="F540" t="n">
        <v>91.01643527102586</v>
      </c>
      <c r="G540" t="n">
        <v>1799.608821417551</v>
      </c>
      <c r="H540" t="n">
        <v>267438.5852156883</v>
      </c>
      <c r="I540" t="n">
        <v>214492.3189333685</v>
      </c>
      <c r="J540" t="n">
        <v>5386.218938027287</v>
      </c>
      <c r="K540" t="n">
        <v>2317.584291911754</v>
      </c>
      <c r="L540" t="n">
        <v>-1031.808370868953</v>
      </c>
      <c r="M540" t="n">
        <v>0.08580495177797842</v>
      </c>
      <c r="N540" t="n">
        <v>2.308800820178994</v>
      </c>
      <c r="O540" t="n">
        <v>877.8426431277907</v>
      </c>
      <c r="P540" t="n">
        <v>0.06398145641675893</v>
      </c>
      <c r="Q540" t="n">
        <v>16.28479212126177</v>
      </c>
      <c r="R540" t="n">
        <v>166.4153913263006</v>
      </c>
      <c r="S540" t="n">
        <v>56.31947497613058</v>
      </c>
      <c r="T540" t="n">
        <v>776.3916520718412</v>
      </c>
      <c r="U540" t="n">
        <v>16560.72392230166</v>
      </c>
      <c r="V540" t="n">
        <v>346.6666666666667</v>
      </c>
      <c r="W540" t="n">
        <v>612</v>
      </c>
      <c r="X540" t="n">
        <v>240</v>
      </c>
      <c r="Y540" t="n">
        <v>1</v>
      </c>
      <c r="Z540" t="n">
        <v>0.3732109186304615</v>
      </c>
      <c r="AA540" t="n">
        <v>3.931763824349902</v>
      </c>
      <c r="AB540" t="n">
        <v>131.4032951404996</v>
      </c>
      <c r="AC540" t="n">
        <v>2401.854806961675</v>
      </c>
      <c r="AD540" t="n">
        <v>4984.515945485789</v>
      </c>
      <c r="AE540" t="n">
        <v>1.191638283378082</v>
      </c>
      <c r="AF540" t="n">
        <v>16.42037351065091</v>
      </c>
      <c r="AG540" t="n">
        <v>189.2098019447045</v>
      </c>
      <c r="AH540" t="n">
        <v>42817.6740274987</v>
      </c>
      <c r="AI540" t="n">
        <v>29221.23801656157</v>
      </c>
      <c r="AJ540" t="n">
        <v>-24.60578143912477</v>
      </c>
      <c r="AK540" t="n">
        <v>564.8580118785043</v>
      </c>
      <c r="AL540" t="n">
        <v>-782.9285703915192</v>
      </c>
      <c r="AM540" t="n">
        <v>0.02182349536121921</v>
      </c>
      <c r="AN540" t="n">
        <v>-13.97599130108277</v>
      </c>
      <c r="AO540" t="n">
        <v>711.427251801491</v>
      </c>
      <c r="AP540" t="n">
        <v>1037059.989887379</v>
      </c>
      <c r="AQ540" t="n">
        <v>0.2174509962733457</v>
      </c>
      <c r="AR540" t="n">
        <v>0.2074023457498511</v>
      </c>
      <c r="AS540" t="n">
        <v>0.1105088955384464</v>
      </c>
      <c r="AT540" t="n">
        <v>0.2578828507528458</v>
      </c>
      <c r="AU540" t="n">
        <v>0.2067549116855109</v>
      </c>
      <c r="AV540" t="n">
        <v>5.722388176866569</v>
      </c>
      <c r="AW540" t="n">
        <v>81.18460154611461</v>
      </c>
      <c r="AX540" t="n">
        <v>2490.684350468564</v>
      </c>
      <c r="AY540" t="n">
        <v>176184.2617634955</v>
      </c>
      <c r="AZ540" t="n">
        <v>196808.3842174479</v>
      </c>
      <c r="BA540" t="n">
        <v>39670.97874994016</v>
      </c>
      <c r="BB540" t="n">
        <v>10469.16780445474</v>
      </c>
      <c r="BC540" t="n">
        <v>50140.14655439489</v>
      </c>
      <c r="BD540" t="n">
        <v>0.08580495177797842</v>
      </c>
      <c r="BE540" t="n">
        <v>0.06398145641675893</v>
      </c>
      <c r="BF540" t="n">
        <v>2.308800820178994</v>
      </c>
      <c r="BG540" t="n">
        <v>16.28479212126177</v>
      </c>
      <c r="BH540" t="n">
        <v>877.8426431277907</v>
      </c>
      <c r="BI540" t="n">
        <v>166.4153913263006</v>
      </c>
      <c r="BJ540" t="n">
        <v>2086.919941337044</v>
      </c>
      <c r="BK540" t="n">
        <v>2964.535979961671</v>
      </c>
      <c r="BL540" t="n">
        <v>4155.919786938853</v>
      </c>
      <c r="BM540" t="n">
        <v>38425.23088325087</v>
      </c>
      <c r="BN540" t="n">
        <v>53267.32705837845</v>
      </c>
      <c r="BO540" t="n">
        <v>10798.45967573361</v>
      </c>
      <c r="BP540" t="n">
        <v>0.02947892724941255</v>
      </c>
      <c r="BQ540" t="n">
        <v>2.038995562075791</v>
      </c>
      <c r="BR540" t="n">
        <v>146.1202639723691</v>
      </c>
      <c r="BS540" t="n">
        <v>766.0465931329686</v>
      </c>
      <c r="BT540" t="n">
        <v>4615.851336451402</v>
      </c>
      <c r="BU540" t="n">
        <v>9182.173216908623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206</v>
      </c>
      <c r="C541" t="n">
        <v>79</v>
      </c>
      <c r="D541" t="n">
        <v>765.7877763479709</v>
      </c>
      <c r="E541" t="n">
        <v>7.209995691134229</v>
      </c>
      <c r="F541" t="n">
        <v>91.42296631409454</v>
      </c>
      <c r="G541" t="n">
        <v>1799.608821417551</v>
      </c>
      <c r="H541" t="n">
        <v>267438.5852156883</v>
      </c>
      <c r="I541" t="n">
        <v>214492.3189333685</v>
      </c>
      <c r="J541" t="n">
        <v>5386.218938027287</v>
      </c>
      <c r="K541" t="n">
        <v>2317.584291911754</v>
      </c>
      <c r="L541" t="n">
        <v>-1031.808370868953</v>
      </c>
      <c r="M541" t="n">
        <v>0.33000990964879</v>
      </c>
      <c r="N541" t="n">
        <v>2.308800820178994</v>
      </c>
      <c r="O541" t="n">
        <v>881.1043546279317</v>
      </c>
      <c r="P541" t="n">
        <v>0.06398145641675893</v>
      </c>
      <c r="Q541" t="n">
        <v>16.28479212126177</v>
      </c>
      <c r="R541" t="n">
        <v>166.4153913263006</v>
      </c>
      <c r="S541" t="n">
        <v>56.5942971679354</v>
      </c>
      <c r="T541" t="n">
        <v>776.797589785836</v>
      </c>
      <c r="U541" t="n">
        <v>16563.9856338018</v>
      </c>
      <c r="V541" t="n">
        <v>347.6666666666667</v>
      </c>
      <c r="W541" t="n">
        <v>612</v>
      </c>
      <c r="X541" t="n">
        <v>240.6666666666667</v>
      </c>
      <c r="Y541" t="n">
        <v>1</v>
      </c>
      <c r="Z541" t="n">
        <v>0.3739918191966858</v>
      </c>
      <c r="AA541" t="n">
        <v>3.932357153423978</v>
      </c>
      <c r="AB541" t="n">
        <v>131.4181373872639</v>
      </c>
      <c r="AC541" t="n">
        <v>2401.854806961675</v>
      </c>
      <c r="AD541" t="n">
        <v>4984.515945485789</v>
      </c>
      <c r="AE541" t="n">
        <v>1.191943934995034</v>
      </c>
      <c r="AF541" t="n">
        <v>16.42060574507194</v>
      </c>
      <c r="AG541" t="n">
        <v>189.2156113357063</v>
      </c>
      <c r="AH541" t="n">
        <v>42817.6740274987</v>
      </c>
      <c r="AI541" t="n">
        <v>29221.23801656157</v>
      </c>
      <c r="AJ541" t="n">
        <v>-26.37684472696428</v>
      </c>
      <c r="AK541" t="n">
        <v>539.9807473159901</v>
      </c>
      <c r="AL541" t="n">
        <v>-755.1402041044335</v>
      </c>
      <c r="AM541" t="n">
        <v>0.2660284532320308</v>
      </c>
      <c r="AN541" t="n">
        <v>-13.97599130108277</v>
      </c>
      <c r="AO541" t="n">
        <v>714.688963301632</v>
      </c>
      <c r="AP541" t="n">
        <v>1036236.667440137</v>
      </c>
      <c r="AQ541" t="n">
        <v>0.2175024657413555</v>
      </c>
      <c r="AR541" t="n">
        <v>0.2070981017790506</v>
      </c>
      <c r="AS541" t="n">
        <v>0.11039131102617</v>
      </c>
      <c r="AT541" t="n">
        <v>0.2580889365229903</v>
      </c>
      <c r="AU541" t="n">
        <v>0.2069191849304334</v>
      </c>
      <c r="AV541" t="n">
        <v>5.722786004795299</v>
      </c>
      <c r="AW541" t="n">
        <v>81.20637807054705</v>
      </c>
      <c r="AX541" t="n">
        <v>2491.193910014827</v>
      </c>
      <c r="AY541" t="n">
        <v>176194.7895734087</v>
      </c>
      <c r="AZ541" t="n">
        <v>196812.5527088356</v>
      </c>
      <c r="BA541" t="n">
        <v>39670.97874994016</v>
      </c>
      <c r="BB541" t="n">
        <v>10469.16780445474</v>
      </c>
      <c r="BC541" t="n">
        <v>50140.14655439489</v>
      </c>
      <c r="BD541" t="n">
        <v>0.33000990964879</v>
      </c>
      <c r="BE541" t="n">
        <v>0.06398145641675893</v>
      </c>
      <c r="BF541" t="n">
        <v>2.308800820178994</v>
      </c>
      <c r="BG541" t="n">
        <v>16.28479212126177</v>
      </c>
      <c r="BH541" t="n">
        <v>881.1043546279317</v>
      </c>
      <c r="BI541" t="n">
        <v>166.4153913263006</v>
      </c>
      <c r="BJ541" t="n">
        <v>9721.11369541879</v>
      </c>
      <c r="BK541" t="n">
        <v>2964.535979961671</v>
      </c>
      <c r="BL541" t="n">
        <v>4155.919786938853</v>
      </c>
      <c r="BM541" t="n">
        <v>38425.23088325087</v>
      </c>
      <c r="BN541" t="n">
        <v>53474.65664341452</v>
      </c>
      <c r="BO541" t="n">
        <v>10798.45967573361</v>
      </c>
      <c r="BP541" t="n">
        <v>0.04457676632226134</v>
      </c>
      <c r="BQ541" t="n">
        <v>2.038995562075791</v>
      </c>
      <c r="BR541" t="n">
        <v>162.9875860020493</v>
      </c>
      <c r="BS541" t="n">
        <v>1238.026481481705</v>
      </c>
      <c r="BT541" t="n">
        <v>4615.851336451402</v>
      </c>
      <c r="BU541" t="n">
        <v>10254.33881982359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206</v>
      </c>
      <c r="C542" t="n">
        <v>79</v>
      </c>
      <c r="D542" t="n">
        <v>765.7877763479709</v>
      </c>
      <c r="E542" t="n">
        <v>7.195065302956908</v>
      </c>
      <c r="F542" t="n">
        <v>91.62623183562887</v>
      </c>
      <c r="G542" t="n">
        <v>1799.608821417551</v>
      </c>
      <c r="H542" t="n">
        <v>267453.0745428971</v>
      </c>
      <c r="I542" t="n">
        <v>214492.3189333685</v>
      </c>
      <c r="J542" t="n">
        <v>5371.729610818483</v>
      </c>
      <c r="K542" t="n">
        <v>2317.584291911754</v>
      </c>
      <c r="L542" t="n">
        <v>-1031.808370868953</v>
      </c>
      <c r="M542" t="n">
        <v>0.4521123885841957</v>
      </c>
      <c r="N542" t="n">
        <v>2.308800820178994</v>
      </c>
      <c r="O542" t="n">
        <v>881.1043546279317</v>
      </c>
      <c r="P542" t="n">
        <v>0.02132715213891971</v>
      </c>
      <c r="Q542" t="n">
        <v>16.28479212126177</v>
      </c>
      <c r="R542" t="n">
        <v>166.4153913263006</v>
      </c>
      <c r="S542" t="n">
        <v>56.77436256811566</v>
      </c>
      <c r="T542" t="n">
        <v>777.0005586428332</v>
      </c>
      <c r="U542" t="n">
        <v>16563.9856338018</v>
      </c>
      <c r="V542" t="n">
        <v>348</v>
      </c>
      <c r="W542" t="n">
        <v>612.6666666666666</v>
      </c>
      <c r="X542" t="n">
        <v>241</v>
      </c>
      <c r="Y542" t="n">
        <v>1</v>
      </c>
      <c r="Z542" t="n">
        <v>0.374382269479798</v>
      </c>
      <c r="AA542" t="n">
        <v>3.932653817961016</v>
      </c>
      <c r="AB542" t="n">
        <v>131.4181373872639</v>
      </c>
      <c r="AC542" t="n">
        <v>2401.855233504718</v>
      </c>
      <c r="AD542" t="n">
        <v>4984.515945485789</v>
      </c>
      <c r="AE542" t="n">
        <v>1.19209676080351</v>
      </c>
      <c r="AF542" t="n">
        <v>16.42072186228246</v>
      </c>
      <c r="AG542" t="n">
        <v>189.2156113357063</v>
      </c>
      <c r="AH542" t="n">
        <v>42817.67419445155</v>
      </c>
      <c r="AI542" t="n">
        <v>29221.23801656157</v>
      </c>
      <c r="AJ542" t="n">
        <v>-57.58093346872644</v>
      </c>
      <c r="AK542" t="n">
        <v>539.9807473159901</v>
      </c>
      <c r="AL542" t="n">
        <v>-1082.497285009139</v>
      </c>
      <c r="AM542" t="n">
        <v>0.4307852364452757</v>
      </c>
      <c r="AN542" t="n">
        <v>-13.97599130108277</v>
      </c>
      <c r="AO542" t="n">
        <v>714.688963301632</v>
      </c>
      <c r="AP542" t="n">
        <v>1037219.035153773</v>
      </c>
      <c r="AQ542" t="n">
        <v>0.2168567590256541</v>
      </c>
      <c r="AR542" t="n">
        <v>0.2082881679562823</v>
      </c>
      <c r="AS542" t="n">
        <v>0.1102867575460057</v>
      </c>
      <c r="AT542" t="n">
        <v>0.2578451072058758</v>
      </c>
      <c r="AU542" t="n">
        <v>0.2067232082661821</v>
      </c>
      <c r="AV542" t="n">
        <v>5.722329341264461</v>
      </c>
      <c r="AW542" t="n">
        <v>81.22442359766893</v>
      </c>
      <c r="AX542" t="n">
        <v>2491.618422894957</v>
      </c>
      <c r="AY542" t="n">
        <v>176219.4152486474</v>
      </c>
      <c r="AZ542" t="n">
        <v>196840.0284261765</v>
      </c>
      <c r="BA542" t="n">
        <v>38349.4349962812</v>
      </c>
      <c r="BB542" t="n">
        <v>10469.16780445474</v>
      </c>
      <c r="BC542" t="n">
        <v>48818.60280073594</v>
      </c>
      <c r="BD542" t="n">
        <v>0.4521123885841957</v>
      </c>
      <c r="BE542" t="n">
        <v>0.02132715213891971</v>
      </c>
      <c r="BF542" t="n">
        <v>2.308800820178994</v>
      </c>
      <c r="BG542" t="n">
        <v>16.28479212126177</v>
      </c>
      <c r="BH542" t="n">
        <v>881.1043546279317</v>
      </c>
      <c r="BI542" t="n">
        <v>166.4153913263006</v>
      </c>
      <c r="BJ542" t="n">
        <v>13538.21057245966</v>
      </c>
      <c r="BK542" t="n">
        <v>1628.50289909391</v>
      </c>
      <c r="BL542" t="n">
        <v>4155.919786938853</v>
      </c>
      <c r="BM542" t="n">
        <v>38425.23088325087</v>
      </c>
      <c r="BN542" t="n">
        <v>53474.65664341452</v>
      </c>
      <c r="BO542" t="n">
        <v>10798.45967573361</v>
      </c>
      <c r="BP542" t="n">
        <v>0.05212568585868573</v>
      </c>
      <c r="BQ542" t="n">
        <v>2.038995562075791</v>
      </c>
      <c r="BR542" t="n">
        <v>162.9875860020493</v>
      </c>
      <c r="BS542" t="n">
        <v>1474.016425656074</v>
      </c>
      <c r="BT542" t="n">
        <v>4615.851336451402</v>
      </c>
      <c r="BU542" t="n">
        <v>10254.33881982359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206</v>
      </c>
      <c r="C543" t="n">
        <v>79</v>
      </c>
      <c r="D543" t="n">
        <v>765.7877763479709</v>
      </c>
      <c r="E543" t="n">
        <v>7.195065302956908</v>
      </c>
      <c r="F543" t="n">
        <v>91.63224622005801</v>
      </c>
      <c r="G543" t="n">
        <v>1799.608821417551</v>
      </c>
      <c r="H543" t="n">
        <v>267657.9740234855</v>
      </c>
      <c r="I543" t="n">
        <v>214492.3189333685</v>
      </c>
      <c r="J543" t="n">
        <v>5187.264286626905</v>
      </c>
      <c r="K543" t="n">
        <v>2317.584291911754</v>
      </c>
      <c r="L543" t="n">
        <v>-1031.808370868953</v>
      </c>
      <c r="M543" t="n">
        <v>0.4521123885841957</v>
      </c>
      <c r="N543" t="n">
        <v>1.635159824029819</v>
      </c>
      <c r="O543" t="n">
        <v>881.1043546279317</v>
      </c>
      <c r="P543" t="n">
        <v>1.110223024625157e-16</v>
      </c>
      <c r="Q543" t="n">
        <v>13.57302502480297</v>
      </c>
      <c r="R543" t="n">
        <v>166.4153913263006</v>
      </c>
      <c r="S543" t="n">
        <v>56.79568972025459</v>
      </c>
      <c r="T543" t="n">
        <v>780.3859667354412</v>
      </c>
      <c r="U543" t="n">
        <v>16563.9856338018</v>
      </c>
      <c r="V543" t="n">
        <v>348.6666666666667</v>
      </c>
      <c r="W543" t="n">
        <v>613.6666666666666</v>
      </c>
      <c r="X543" t="n">
        <v>241</v>
      </c>
      <c r="Y543" t="n">
        <v>1</v>
      </c>
      <c r="Z543" t="n">
        <v>0.374382269479798</v>
      </c>
      <c r="AA543" t="n">
        <v>3.939453587332952</v>
      </c>
      <c r="AB543" t="n">
        <v>131.4181373872639</v>
      </c>
      <c r="AC543" t="n">
        <v>2401.882564447204</v>
      </c>
      <c r="AD543" t="n">
        <v>4984.515945485789</v>
      </c>
      <c r="AE543" t="n">
        <v>1.19209676080351</v>
      </c>
      <c r="AF543" t="n">
        <v>16.42338335414624</v>
      </c>
      <c r="AG543" t="n">
        <v>189.2156113357063</v>
      </c>
      <c r="AH543" t="n">
        <v>42817.68489203217</v>
      </c>
      <c r="AI543" t="n">
        <v>29221.23801656157</v>
      </c>
      <c r="AJ543" t="n">
        <v>-93.94261396983295</v>
      </c>
      <c r="AK543" t="n">
        <v>530.242116510853</v>
      </c>
      <c r="AL543" t="n">
        <v>-1252.025430746691</v>
      </c>
      <c r="AM543" t="n">
        <v>0.4521123885841953</v>
      </c>
      <c r="AN543" t="n">
        <v>-11.93786520077315</v>
      </c>
      <c r="AO543" t="n">
        <v>714.688963301632</v>
      </c>
      <c r="AP543" t="n">
        <v>1038880.170956431</v>
      </c>
      <c r="AQ543" t="n">
        <v>0.2169320058316395</v>
      </c>
      <c r="AR543" t="n">
        <v>0.2079551219104195</v>
      </c>
      <c r="AS543" t="n">
        <v>0.1113005814363744</v>
      </c>
      <c r="AT543" t="n">
        <v>0.2574505960203934</v>
      </c>
      <c r="AU543" t="n">
        <v>0.2063616948011733</v>
      </c>
      <c r="AV543" t="n">
        <v>5.718768424163955</v>
      </c>
      <c r="AW543" t="n">
        <v>81.17574145053834</v>
      </c>
      <c r="AX543" t="n">
        <v>2488.772705541996</v>
      </c>
      <c r="AY543" t="n">
        <v>176141.1295851647</v>
      </c>
      <c r="AZ543" t="n">
        <v>196742.7632991042</v>
      </c>
      <c r="BA543" t="n">
        <v>31443.64654061323</v>
      </c>
      <c r="BB543" t="n">
        <v>10469.16780445474</v>
      </c>
      <c r="BC543" t="n">
        <v>41912.81434506797</v>
      </c>
      <c r="BD543" t="n">
        <v>0.4521123885841957</v>
      </c>
      <c r="BE543" t="n">
        <v>1.110223024625157e-16</v>
      </c>
      <c r="BF543" t="n">
        <v>1.635159824029819</v>
      </c>
      <c r="BG543" t="n">
        <v>13.57302502480297</v>
      </c>
      <c r="BH543" t="n">
        <v>881.1043546279317</v>
      </c>
      <c r="BI543" t="n">
        <v>166.4153913263006</v>
      </c>
      <c r="BJ543" t="n">
        <v>13538.21057245966</v>
      </c>
      <c r="BK543" t="n">
        <v>960.4863586600295</v>
      </c>
      <c r="BL543" t="n">
        <v>2555.469813705103</v>
      </c>
      <c r="BM543" t="n">
        <v>31982.5594874284</v>
      </c>
      <c r="BN543" t="n">
        <v>53474.65664341452</v>
      </c>
      <c r="BO543" t="n">
        <v>10798.45967573361</v>
      </c>
      <c r="BP543" t="n">
        <v>0.05212568585868573</v>
      </c>
      <c r="BQ543" t="n">
        <v>0.8942941897747044</v>
      </c>
      <c r="BR543" t="n">
        <v>162.9875860020493</v>
      </c>
      <c r="BS543" t="n">
        <v>1474.016425656074</v>
      </c>
      <c r="BT543" t="n">
        <v>1896.246545275344</v>
      </c>
      <c r="BU543" t="n">
        <v>10254.33881982359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206</v>
      </c>
      <c r="C544" t="n">
        <v>79</v>
      </c>
      <c r="D544" t="n">
        <v>765.7877763479709</v>
      </c>
      <c r="E544" t="n">
        <v>7.195065302956908</v>
      </c>
      <c r="F544" t="n">
        <v>91.63525341227258</v>
      </c>
      <c r="G544" t="n">
        <v>1799.608821417551</v>
      </c>
      <c r="H544" t="n">
        <v>265736.0996065738</v>
      </c>
      <c r="I544" t="n">
        <v>216513.0210747673</v>
      </c>
      <c r="J544" t="n">
        <v>5098.653956333318</v>
      </c>
      <c r="K544" t="n">
        <v>2317.584291911754</v>
      </c>
      <c r="L544" t="n">
        <v>-1031.808370868953</v>
      </c>
      <c r="M544" t="n">
        <v>0.4521123885841957</v>
      </c>
      <c r="N544" t="n">
        <v>1.298339325955231</v>
      </c>
      <c r="O544" t="n">
        <v>881.1043546279317</v>
      </c>
      <c r="P544" t="n">
        <v>1.110223024625157e-16</v>
      </c>
      <c r="Q544" t="n">
        <v>13.10797435650217</v>
      </c>
      <c r="R544" t="n">
        <v>166.4153913263006</v>
      </c>
      <c r="S544" t="n">
        <v>56.79568972025459</v>
      </c>
      <c r="T544" t="n">
        <v>782.9695036616739</v>
      </c>
      <c r="U544" t="n">
        <v>16563.9856338018</v>
      </c>
      <c r="V544" t="n">
        <v>349</v>
      </c>
      <c r="W544" t="n">
        <v>614.6666666666666</v>
      </c>
      <c r="X544" t="n">
        <v>241.6666666666667</v>
      </c>
      <c r="Y544" t="n">
        <v>1</v>
      </c>
      <c r="Z544" t="n">
        <v>0.374382269479798</v>
      </c>
      <c r="AA544" t="n">
        <v>3.942853472018921</v>
      </c>
      <c r="AB544" t="n">
        <v>131.4181373872639</v>
      </c>
      <c r="AC544" t="n">
        <v>2401.896491046552</v>
      </c>
      <c r="AD544" t="n">
        <v>4984.516045557909</v>
      </c>
      <c r="AE544" t="n">
        <v>1.19209676080351</v>
      </c>
      <c r="AF544" t="n">
        <v>16.42471410007814</v>
      </c>
      <c r="AG544" t="n">
        <v>189.2156113357063</v>
      </c>
      <c r="AH544" t="n">
        <v>42817.69034303041</v>
      </c>
      <c r="AI544" t="n">
        <v>29221.23805573072</v>
      </c>
      <c r="AJ544" t="n">
        <v>-104.5596023443567</v>
      </c>
      <c r="AK544" t="n">
        <v>525.3728011082844</v>
      </c>
      <c r="AL544" t="n">
        <v>-1254.95023338929</v>
      </c>
      <c r="AM544" t="n">
        <v>0.4521123885841953</v>
      </c>
      <c r="AN544" t="n">
        <v>-11.80963503054694</v>
      </c>
      <c r="AO544" t="n">
        <v>714.688963301632</v>
      </c>
      <c r="AP544" t="n">
        <v>1041405.723528206</v>
      </c>
      <c r="AQ544" t="n">
        <v>0.2168926489835525</v>
      </c>
      <c r="AR544" t="n">
        <v>0.2090529108969069</v>
      </c>
      <c r="AS544" t="n">
        <v>0.1110518779441346</v>
      </c>
      <c r="AT544" t="n">
        <v>0.2571109370561526</v>
      </c>
      <c r="AU544" t="n">
        <v>0.2058916251192533</v>
      </c>
      <c r="AV544" t="n">
        <v>5.721057025708106</v>
      </c>
      <c r="AW544" t="n">
        <v>81.16183359688651</v>
      </c>
      <c r="AX544" t="n">
        <v>2489.59007263022</v>
      </c>
      <c r="AY544" t="n">
        <v>176213.2084033536</v>
      </c>
      <c r="AZ544" t="n">
        <v>196853.5236197718</v>
      </c>
      <c r="BA544" t="n">
        <v>30437.59711724815</v>
      </c>
      <c r="BB544" t="n">
        <v>10469.16780445474</v>
      </c>
      <c r="BC544" t="n">
        <v>40906.76492170289</v>
      </c>
      <c r="BD544" t="n">
        <v>0.4521123885841957</v>
      </c>
      <c r="BE544" t="n">
        <v>1.110223024625157e-16</v>
      </c>
      <c r="BF544" t="n">
        <v>1.298339325955231</v>
      </c>
      <c r="BG544" t="n">
        <v>13.10797435650217</v>
      </c>
      <c r="BH544" t="n">
        <v>881.1043546279317</v>
      </c>
      <c r="BI544" t="n">
        <v>166.4153913263006</v>
      </c>
      <c r="BJ544" t="n">
        <v>13538.21057245966</v>
      </c>
      <c r="BK544" t="n">
        <v>960.4863586600295</v>
      </c>
      <c r="BL544" t="n">
        <v>1755.244827088229</v>
      </c>
      <c r="BM544" t="n">
        <v>30877.68265557132</v>
      </c>
      <c r="BN544" t="n">
        <v>53474.65664341452</v>
      </c>
      <c r="BO544" t="n">
        <v>10798.45967573361</v>
      </c>
      <c r="BP544" t="n">
        <v>0.05212568585868573</v>
      </c>
      <c r="BQ544" t="n">
        <v>0.3219435036241614</v>
      </c>
      <c r="BR544" t="n">
        <v>162.9875860020493</v>
      </c>
      <c r="BS544" t="n">
        <v>1474.016425656074</v>
      </c>
      <c r="BT544" t="n">
        <v>536.4441496873146</v>
      </c>
      <c r="BU544" t="n">
        <v>10254.33881982359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206</v>
      </c>
      <c r="C545" t="n">
        <v>79</v>
      </c>
      <c r="D545" t="n">
        <v>765.7877763479709</v>
      </c>
      <c r="E545" t="n">
        <v>7.187598082224057</v>
      </c>
      <c r="F545" t="n">
        <v>91.63525341227258</v>
      </c>
      <c r="G545" t="n">
        <v>1799.608821417551</v>
      </c>
      <c r="H545" t="n">
        <v>264480.7495507904</v>
      </c>
      <c r="I545" t="n">
        <v>218014.3388990095</v>
      </c>
      <c r="J545" t="n">
        <v>5098.653956333318</v>
      </c>
      <c r="K545" t="n">
        <v>2317.584291911754</v>
      </c>
      <c r="L545" t="n">
        <v>-1031.808370868953</v>
      </c>
      <c r="M545" t="n">
        <v>0.4521123885841957</v>
      </c>
      <c r="N545" t="n">
        <v>1.298339325955231</v>
      </c>
      <c r="O545" t="n">
        <v>881.1043546279317</v>
      </c>
      <c r="P545" t="n">
        <v>1.110223024625157e-16</v>
      </c>
      <c r="Q545" t="n">
        <v>13.55339079646648</v>
      </c>
      <c r="R545" t="n">
        <v>223.469075476373</v>
      </c>
      <c r="S545" t="n">
        <v>56.80354507258603</v>
      </c>
      <c r="T545" t="n">
        <v>783.4149201016381</v>
      </c>
      <c r="U545" t="n">
        <v>16621.03931795187</v>
      </c>
      <c r="V545" t="n">
        <v>349</v>
      </c>
      <c r="W545" t="n">
        <v>615.6666666666666</v>
      </c>
      <c r="X545" t="n">
        <v>243.3333333333333</v>
      </c>
      <c r="Y545" t="n">
        <v>1</v>
      </c>
      <c r="Z545" t="n">
        <v>0.3747704010783912</v>
      </c>
      <c r="AA545" t="n">
        <v>3.942853472018921</v>
      </c>
      <c r="AB545" t="n">
        <v>131.4181373872639</v>
      </c>
      <c r="AC545" t="n">
        <v>2401.999247291853</v>
      </c>
      <c r="AD545" t="n">
        <v>4984.516180034039</v>
      </c>
      <c r="AE545" t="n">
        <v>1.192248679057679</v>
      </c>
      <c r="AF545" t="n">
        <v>16.42471410007814</v>
      </c>
      <c r="AG545" t="n">
        <v>189.2156113357063</v>
      </c>
      <c r="AH545" t="n">
        <v>42817.73056276373</v>
      </c>
      <c r="AI545" t="n">
        <v>29221.2381083659</v>
      </c>
      <c r="AJ545" t="n">
        <v>-80.20581501262164</v>
      </c>
      <c r="AK545" t="n">
        <v>498.0107090433744</v>
      </c>
      <c r="AL545" t="n">
        <v>-1031.967276839182</v>
      </c>
      <c r="AM545" t="n">
        <v>0.4521123885841953</v>
      </c>
      <c r="AN545" t="n">
        <v>-12.25505147051124</v>
      </c>
      <c r="AO545" t="n">
        <v>657.6352791515595</v>
      </c>
      <c r="AP545" t="n">
        <v>1041404.011777691</v>
      </c>
      <c r="AQ545" t="n">
        <v>0.2168930054889043</v>
      </c>
      <c r="AR545" t="n">
        <v>0.2090532545161208</v>
      </c>
      <c r="AS545" t="n">
        <v>0.1110520604795456</v>
      </c>
      <c r="AT545" t="n">
        <v>0.2542008151495225</v>
      </c>
      <c r="AU545" t="n">
        <v>0.2088008643659069</v>
      </c>
      <c r="AV545" t="n">
        <v>5.721051214614558</v>
      </c>
      <c r="AW545" t="n">
        <v>81.16174417562328</v>
      </c>
      <c r="AX545" t="n">
        <v>2489.587469194141</v>
      </c>
      <c r="AY545" t="n">
        <v>176213.0290447582</v>
      </c>
      <c r="AZ545" t="n">
        <v>196853.3595665957</v>
      </c>
      <c r="BA545" t="n">
        <v>35135.62338431324</v>
      </c>
      <c r="BB545" t="n">
        <v>10469.16780445474</v>
      </c>
      <c r="BC545" t="n">
        <v>45604.79118876799</v>
      </c>
      <c r="BD545" t="n">
        <v>0.4521123885841957</v>
      </c>
      <c r="BE545" t="n">
        <v>1.110223024625157e-16</v>
      </c>
      <c r="BF545" t="n">
        <v>1.298339325955231</v>
      </c>
      <c r="BG545" t="n">
        <v>13.55339079646648</v>
      </c>
      <c r="BH545" t="n">
        <v>881.1043546279317</v>
      </c>
      <c r="BI545" t="n">
        <v>223.469075476373</v>
      </c>
      <c r="BJ545" t="n">
        <v>13538.21057245966</v>
      </c>
      <c r="BK545" t="n">
        <v>960.4863586600295</v>
      </c>
      <c r="BL545" t="n">
        <v>1755.244827088229</v>
      </c>
      <c r="BM545" t="n">
        <v>31935.9120885984</v>
      </c>
      <c r="BN545" t="n">
        <v>53474.65664341452</v>
      </c>
      <c r="BO545" t="n">
        <v>14438.25650977162</v>
      </c>
      <c r="BP545" t="n">
        <v>0.05212568585868573</v>
      </c>
      <c r="BQ545" t="n">
        <v>0.3219435036241614</v>
      </c>
      <c r="BR545" t="n">
        <v>162.9875860020493</v>
      </c>
      <c r="BS545" t="n">
        <v>1474.016425656074</v>
      </c>
      <c r="BT545" t="n">
        <v>536.4441496873146</v>
      </c>
      <c r="BU545" t="n">
        <v>10254.33881982359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206.3333333333333</v>
      </c>
      <c r="C546" t="n">
        <v>79</v>
      </c>
      <c r="D546" t="n">
        <v>765.9655832814627</v>
      </c>
      <c r="E546" t="n">
        <v>7.184495514803797</v>
      </c>
      <c r="F546" t="n">
        <v>91.6410779828007</v>
      </c>
      <c r="G546" t="n">
        <v>1801.496526945299</v>
      </c>
      <c r="H546" t="n">
        <v>264445.5549185364</v>
      </c>
      <c r="I546" t="n">
        <v>218259.9158986403</v>
      </c>
      <c r="J546" t="n">
        <v>5098.653956333318</v>
      </c>
      <c r="K546" t="n">
        <v>2317.584291911754</v>
      </c>
      <c r="L546" t="n">
        <v>-1031.808370868953</v>
      </c>
      <c r="M546" t="n">
        <v>0.4521123885841957</v>
      </c>
      <c r="N546" t="n">
        <v>1.298339325955231</v>
      </c>
      <c r="O546" t="n">
        <v>881.1043546279317</v>
      </c>
      <c r="P546" t="n">
        <v>1.110223024625157e-16</v>
      </c>
      <c r="Q546" t="n">
        <v>13.55339079646648</v>
      </c>
      <c r="R546" t="n">
        <v>251.9959175514092</v>
      </c>
      <c r="S546" t="n">
        <v>56.80747274875174</v>
      </c>
      <c r="T546" t="n">
        <v>783.4149201016381</v>
      </c>
      <c r="U546" t="n">
        <v>16649.56616002691</v>
      </c>
      <c r="V546" t="n">
        <v>349</v>
      </c>
      <c r="W546" t="n">
        <v>616</v>
      </c>
      <c r="X546" t="n">
        <v>244</v>
      </c>
      <c r="Y546" t="n">
        <v>1</v>
      </c>
      <c r="Z546" t="n">
        <v>0.3749666640719392</v>
      </c>
      <c r="AA546" t="n">
        <v>3.942857570604142</v>
      </c>
      <c r="AB546" t="n">
        <v>131.4686337868351</v>
      </c>
      <c r="AC546" t="n">
        <v>2403.440154794096</v>
      </c>
      <c r="AD546" t="n">
        <v>4984.519019867033</v>
      </c>
      <c r="AE546" t="n">
        <v>1.192326835379015</v>
      </c>
      <c r="AF546" t="n">
        <v>16.42471819866336</v>
      </c>
      <c r="AG546" t="n">
        <v>189.2661077352775</v>
      </c>
      <c r="AH546" t="n">
        <v>42819.14025796442</v>
      </c>
      <c r="AI546" t="n">
        <v>29221.24092250416</v>
      </c>
      <c r="AJ546" t="n">
        <v>-40.46514735888101</v>
      </c>
      <c r="AK546" t="n">
        <v>484.3296630109193</v>
      </c>
      <c r="AL546" t="n">
        <v>-920.4757985641285</v>
      </c>
      <c r="AM546" t="n">
        <v>0.4521123885841953</v>
      </c>
      <c r="AN546" t="n">
        <v>-12.25505147051124</v>
      </c>
      <c r="AO546" t="n">
        <v>629.1084370765233</v>
      </c>
      <c r="AP546" t="n">
        <v>1039692.760326922</v>
      </c>
      <c r="AQ546" t="n">
        <v>0.2163534968465834</v>
      </c>
      <c r="AR546" t="n">
        <v>0.2091021621981909</v>
      </c>
      <c r="AS546" t="n">
        <v>0.1104247800427636</v>
      </c>
      <c r="AT546" t="n">
        <v>0.2542658044340783</v>
      </c>
      <c r="AU546" t="n">
        <v>0.2098537564783839</v>
      </c>
      <c r="AV546" t="n">
        <v>5.7244706079996</v>
      </c>
      <c r="AW546" t="n">
        <v>81.20774605296336</v>
      </c>
      <c r="AX546" t="n">
        <v>2493.424893306455</v>
      </c>
      <c r="AY546" t="n">
        <v>176348.5525857482</v>
      </c>
      <c r="AZ546" t="n">
        <v>196909.0711706679</v>
      </c>
      <c r="BA546" t="n">
        <v>36955.52180133225</v>
      </c>
      <c r="BB546" t="n">
        <v>10469.16780445474</v>
      </c>
      <c r="BC546" t="n">
        <v>47424.68960578699</v>
      </c>
      <c r="BD546" t="n">
        <v>0.4521123885841957</v>
      </c>
      <c r="BE546" t="n">
        <v>1.110223024625157e-16</v>
      </c>
      <c r="BF546" t="n">
        <v>1.298339325955231</v>
      </c>
      <c r="BG546" t="n">
        <v>13.55339079646648</v>
      </c>
      <c r="BH546" t="n">
        <v>881.1043546279317</v>
      </c>
      <c r="BI546" t="n">
        <v>251.9959175514092</v>
      </c>
      <c r="BJ546" t="n">
        <v>13538.21057245966</v>
      </c>
      <c r="BK546" t="n">
        <v>960.4863586600295</v>
      </c>
      <c r="BL546" t="n">
        <v>1755.244827088229</v>
      </c>
      <c r="BM546" t="n">
        <v>31935.9120885984</v>
      </c>
      <c r="BN546" t="n">
        <v>53474.65664341452</v>
      </c>
      <c r="BO546" t="n">
        <v>16258.15492679063</v>
      </c>
      <c r="BP546" t="n">
        <v>0.05212568585868573</v>
      </c>
      <c r="BQ546" t="n">
        <v>0.3219435036241614</v>
      </c>
      <c r="BR546" t="n">
        <v>162.9875860020493</v>
      </c>
      <c r="BS546" t="n">
        <v>1474.016425656074</v>
      </c>
      <c r="BT546" t="n">
        <v>536.4441496873146</v>
      </c>
      <c r="BU546" t="n">
        <v>10254.33881982359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207</v>
      </c>
      <c r="C547" t="n">
        <v>79.33333333333333</v>
      </c>
      <c r="D547" t="n">
        <v>765.9938085832317</v>
      </c>
      <c r="E547" t="n">
        <v>7.147495250073558</v>
      </c>
      <c r="F547" t="n">
        <v>91.6450598512876</v>
      </c>
      <c r="G547" t="n">
        <v>1799.144303767144</v>
      </c>
      <c r="H547" t="n">
        <v>265791.832746112</v>
      </c>
      <c r="I547" t="n">
        <v>218259.9158986403</v>
      </c>
      <c r="J547" t="n">
        <v>5098.653956333318</v>
      </c>
      <c r="K547" t="n">
        <v>2317.584291911754</v>
      </c>
      <c r="L547" t="n">
        <v>-1031.808370868953</v>
      </c>
      <c r="M547" t="n">
        <v>0.4521123885841957</v>
      </c>
      <c r="N547" t="n">
        <v>1.298339325955231</v>
      </c>
      <c r="O547" t="n">
        <v>881.1043546279317</v>
      </c>
      <c r="P547" t="n">
        <v>1.110223024625157e-16</v>
      </c>
      <c r="Q547" t="n">
        <v>13.55339079646648</v>
      </c>
      <c r="R547" t="n">
        <v>251.9959175514092</v>
      </c>
      <c r="S547" t="n">
        <v>56.84528474054536</v>
      </c>
      <c r="T547" t="n">
        <v>783.4149201016381</v>
      </c>
      <c r="U547" t="n">
        <v>16652.16432040624</v>
      </c>
      <c r="V547" t="n">
        <v>349</v>
      </c>
      <c r="W547" t="n">
        <v>616</v>
      </c>
      <c r="X547" t="n">
        <v>245.3333333333333</v>
      </c>
      <c r="Y547" t="n">
        <v>1</v>
      </c>
      <c r="Z547" t="n">
        <v>0.3753575250331352</v>
      </c>
      <c r="AA547" t="n">
        <v>3.942860439098753</v>
      </c>
      <c r="AB547" t="n">
        <v>131.4755938448673</v>
      </c>
      <c r="AC547" t="n">
        <v>2403.441809358904</v>
      </c>
      <c r="AD547" t="n">
        <v>4984.519019867033</v>
      </c>
      <c r="AE547" t="n">
        <v>1.192480682187258</v>
      </c>
      <c r="AF547" t="n">
        <v>16.42472106715797</v>
      </c>
      <c r="AG547" t="n">
        <v>189.2728332668546</v>
      </c>
      <c r="AH547" t="n">
        <v>42819.14090553553</v>
      </c>
      <c r="AI547" t="n">
        <v>29221.24092250416</v>
      </c>
      <c r="AJ547" t="n">
        <v>-26.68326036494448</v>
      </c>
      <c r="AK547" t="n">
        <v>413.8937547658542</v>
      </c>
      <c r="AL547" t="n">
        <v>-922.5342203999631</v>
      </c>
      <c r="AM547" t="n">
        <v>0.4521123885841953</v>
      </c>
      <c r="AN547" t="n">
        <v>-12.25505147051124</v>
      </c>
      <c r="AO547" t="n">
        <v>629.1084370765233</v>
      </c>
      <c r="AP547" t="n">
        <v>1039270.208186474</v>
      </c>
      <c r="AQ547" t="n">
        <v>0.2158282802174581</v>
      </c>
      <c r="AR547" t="n">
        <v>0.2092004765648741</v>
      </c>
      <c r="AS547" t="n">
        <v>0.1105855546783662</v>
      </c>
      <c r="AT547" t="n">
        <v>0.2544531276230788</v>
      </c>
      <c r="AU547" t="n">
        <v>0.2099325609162228</v>
      </c>
      <c r="AV547" t="n">
        <v>5.725485132075207</v>
      </c>
      <c r="AW547" t="n">
        <v>81.20183505661564</v>
      </c>
      <c r="AX547" t="n">
        <v>2493.464033806755</v>
      </c>
      <c r="AY547" t="n">
        <v>176334.3953758527</v>
      </c>
      <c r="AZ547" t="n">
        <v>196893.7234747453</v>
      </c>
      <c r="BA547" t="n">
        <v>36955.52180133225</v>
      </c>
      <c r="BB547" t="n">
        <v>10469.16780445474</v>
      </c>
      <c r="BC547" t="n">
        <v>47424.68960578699</v>
      </c>
      <c r="BD547" t="n">
        <v>0.4521123885841957</v>
      </c>
      <c r="BE547" t="n">
        <v>1.110223024625157e-16</v>
      </c>
      <c r="BF547" t="n">
        <v>1.298339325955231</v>
      </c>
      <c r="BG547" t="n">
        <v>13.55339079646648</v>
      </c>
      <c r="BH547" t="n">
        <v>881.1043546279317</v>
      </c>
      <c r="BI547" t="n">
        <v>251.9959175514092</v>
      </c>
      <c r="BJ547" t="n">
        <v>13538.21057245966</v>
      </c>
      <c r="BK547" t="n">
        <v>960.4863586600295</v>
      </c>
      <c r="BL547" t="n">
        <v>1755.244827088229</v>
      </c>
      <c r="BM547" t="n">
        <v>31935.9120885984</v>
      </c>
      <c r="BN547" t="n">
        <v>53474.65664341452</v>
      </c>
      <c r="BO547" t="n">
        <v>16258.15492679063</v>
      </c>
      <c r="BP547" t="n">
        <v>0.05212568585868573</v>
      </c>
      <c r="BQ547" t="n">
        <v>0.3219435036241614</v>
      </c>
      <c r="BR547" t="n">
        <v>162.9875860020493</v>
      </c>
      <c r="BS547" t="n">
        <v>1474.016425656074</v>
      </c>
      <c r="BT547" t="n">
        <v>536.4441496873146</v>
      </c>
      <c r="BU547" t="n">
        <v>10254.33881982359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207</v>
      </c>
      <c r="C548" t="n">
        <v>80</v>
      </c>
      <c r="D548" t="n">
        <v>766.016907052935</v>
      </c>
      <c r="E548" t="n">
        <v>7.12947702183813</v>
      </c>
      <c r="F548" t="n">
        <v>91.64790768857218</v>
      </c>
      <c r="G548" t="n">
        <v>1797.891619351863</v>
      </c>
      <c r="H548" t="n">
        <v>266464.9716598999</v>
      </c>
      <c r="I548" t="n">
        <v>218259.9158986403</v>
      </c>
      <c r="J548" t="n">
        <v>5098.653956333318</v>
      </c>
      <c r="K548" t="n">
        <v>2317.584291911754</v>
      </c>
      <c r="L548" t="n">
        <v>-1031.808370868953</v>
      </c>
      <c r="M548" t="n">
        <v>0.4521123885841957</v>
      </c>
      <c r="N548" t="n">
        <v>1.298339325955231</v>
      </c>
      <c r="O548" t="n">
        <v>881.1043546279317</v>
      </c>
      <c r="P548" t="n">
        <v>1.110223024625157e-16</v>
      </c>
      <c r="Q548" t="n">
        <v>13.55339079646648</v>
      </c>
      <c r="R548" t="n">
        <v>251.9959175514092</v>
      </c>
      <c r="S548" t="n">
        <v>56.86419073644216</v>
      </c>
      <c r="T548" t="n">
        <v>783.4149201016381</v>
      </c>
      <c r="U548" t="n">
        <v>16653.4634005959</v>
      </c>
      <c r="V548" t="n">
        <v>349</v>
      </c>
      <c r="W548" t="n">
        <v>616</v>
      </c>
      <c r="X548" t="n">
        <v>246</v>
      </c>
      <c r="Y548" t="n">
        <v>1</v>
      </c>
      <c r="Z548" t="n">
        <v>0.3755543924694592</v>
      </c>
      <c r="AA548" t="n">
        <v>3.942862195148205</v>
      </c>
      <c r="AB548" t="n">
        <v>131.4770212966244</v>
      </c>
      <c r="AC548" t="n">
        <v>2403.442636641308</v>
      </c>
      <c r="AD548" t="n">
        <v>4984.519019867033</v>
      </c>
      <c r="AE548" t="n">
        <v>1.192559042547106</v>
      </c>
      <c r="AF548" t="n">
        <v>16.42472282320742</v>
      </c>
      <c r="AG548" t="n">
        <v>189.2741434553842</v>
      </c>
      <c r="AH548" t="n">
        <v>42819.14122932107</v>
      </c>
      <c r="AI548" t="n">
        <v>29221.24092250416</v>
      </c>
      <c r="AJ548" t="n">
        <v>-47.2709523196041</v>
      </c>
      <c r="AK548" t="n">
        <v>432.5980270318709</v>
      </c>
      <c r="AL548" t="n">
        <v>-1071.542561142281</v>
      </c>
      <c r="AM548" t="n">
        <v>0.4521123885841953</v>
      </c>
      <c r="AN548" t="n">
        <v>-12.25505147051124</v>
      </c>
      <c r="AO548" t="n">
        <v>629.1084370765233</v>
      </c>
      <c r="AP548" t="n">
        <v>1038541.484874964</v>
      </c>
      <c r="AQ548" t="n">
        <v>0.2143049265573086</v>
      </c>
      <c r="AR548" t="n">
        <v>0.2085955909171487</v>
      </c>
      <c r="AS548" t="n">
        <v>0.1104473644827774</v>
      </c>
      <c r="AT548" t="n">
        <v>0.2565761460092094</v>
      </c>
      <c r="AU548" t="n">
        <v>0.2100759720335562</v>
      </c>
      <c r="AV548" t="n">
        <v>5.725855231938848</v>
      </c>
      <c r="AW548" t="n">
        <v>81.22799648183683</v>
      </c>
      <c r="AX548" t="n">
        <v>2493.568249486783</v>
      </c>
      <c r="AY548" t="n">
        <v>176330.1180050311</v>
      </c>
      <c r="AZ548" t="n">
        <v>196873.6358553406</v>
      </c>
      <c r="BA548" t="n">
        <v>36955.52180133225</v>
      </c>
      <c r="BB548" t="n">
        <v>10469.16780445474</v>
      </c>
      <c r="BC548" t="n">
        <v>47424.68960578699</v>
      </c>
      <c r="BD548" t="n">
        <v>0.4521123885841957</v>
      </c>
      <c r="BE548" t="n">
        <v>1.110223024625157e-16</v>
      </c>
      <c r="BF548" t="n">
        <v>1.298339325955231</v>
      </c>
      <c r="BG548" t="n">
        <v>13.55339079646648</v>
      </c>
      <c r="BH548" t="n">
        <v>881.1043546279317</v>
      </c>
      <c r="BI548" t="n">
        <v>251.9959175514092</v>
      </c>
      <c r="BJ548" t="n">
        <v>13538.21057245966</v>
      </c>
      <c r="BK548" t="n">
        <v>960.4863586600295</v>
      </c>
      <c r="BL548" t="n">
        <v>1755.244827088229</v>
      </c>
      <c r="BM548" t="n">
        <v>31935.9120885984</v>
      </c>
      <c r="BN548" t="n">
        <v>53474.65664341452</v>
      </c>
      <c r="BO548" t="n">
        <v>16258.15492679063</v>
      </c>
      <c r="BP548" t="n">
        <v>0.05212568585868573</v>
      </c>
      <c r="BQ548" t="n">
        <v>0.3219435036241614</v>
      </c>
      <c r="BR548" t="n">
        <v>162.9875860020493</v>
      </c>
      <c r="BS548" t="n">
        <v>1474.016425656074</v>
      </c>
      <c r="BT548" t="n">
        <v>536.4441496873146</v>
      </c>
      <c r="BU548" t="n">
        <v>10254.33881982359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207</v>
      </c>
      <c r="C549" t="n">
        <v>80</v>
      </c>
      <c r="D549" t="n">
        <v>766.1521123149387</v>
      </c>
      <c r="E549" t="n">
        <v>7.133300277085065</v>
      </c>
      <c r="F549" t="n">
        <v>91.65097713305995</v>
      </c>
      <c r="G549" t="n">
        <v>1797.964108379444</v>
      </c>
      <c r="H549" t="n">
        <v>266517.0371979385</v>
      </c>
      <c r="I549" t="n">
        <v>218259.9158986403</v>
      </c>
      <c r="J549" t="n">
        <v>5098.653956333318</v>
      </c>
      <c r="K549" t="n">
        <v>2317.584291911754</v>
      </c>
      <c r="L549" t="n">
        <v>-1031.808370868953</v>
      </c>
      <c r="M549" t="n">
        <v>0.4521123885841957</v>
      </c>
      <c r="N549" t="n">
        <v>1.298339325955231</v>
      </c>
      <c r="O549" t="n">
        <v>881.1043546279317</v>
      </c>
      <c r="P549" t="n">
        <v>0.005035112697674928</v>
      </c>
      <c r="Q549" t="n">
        <v>13.55339079646648</v>
      </c>
      <c r="R549" t="n">
        <v>251.9959175514092</v>
      </c>
      <c r="S549" t="n">
        <v>56.86922584913984</v>
      </c>
      <c r="T549" t="n">
        <v>783.4149201016381</v>
      </c>
      <c r="U549" t="n">
        <v>16653.4634005959</v>
      </c>
      <c r="V549" t="n">
        <v>349</v>
      </c>
      <c r="W549" t="n">
        <v>616.6666666666666</v>
      </c>
      <c r="X549" t="n">
        <v>246</v>
      </c>
      <c r="Y549" t="n">
        <v>1</v>
      </c>
      <c r="Z549" t="n">
        <v>0.3755664057243203</v>
      </c>
      <c r="AA549" t="n">
        <v>3.942864211569587</v>
      </c>
      <c r="AB549" t="n">
        <v>131.4789691678039</v>
      </c>
      <c r="AC549" t="n">
        <v>2404.225256273553</v>
      </c>
      <c r="AD549" t="n">
        <v>4984.519019867033</v>
      </c>
      <c r="AE549" t="n">
        <v>1.192571055801967</v>
      </c>
      <c r="AF549" t="n">
        <v>16.42472483962881</v>
      </c>
      <c r="AG549" t="n">
        <v>189.2760913265637</v>
      </c>
      <c r="AH549" t="n">
        <v>42819.9238183079</v>
      </c>
      <c r="AI549" t="n">
        <v>29221.24092250416</v>
      </c>
      <c r="AJ549" t="n">
        <v>-53.79214237726816</v>
      </c>
      <c r="AK549" t="n">
        <v>455.8826248666931</v>
      </c>
      <c r="AL549" t="n">
        <v>-1086.734171023452</v>
      </c>
      <c r="AM549" t="n">
        <v>0.4470772758865205</v>
      </c>
      <c r="AN549" t="n">
        <v>-12.25505147051124</v>
      </c>
      <c r="AO549" t="n">
        <v>629.1084370765233</v>
      </c>
      <c r="AP549" t="n">
        <v>1040299.141506176</v>
      </c>
      <c r="AQ549" t="n">
        <v>0.2144317573173238</v>
      </c>
      <c r="AR549" t="n">
        <v>0.2088310699410201</v>
      </c>
      <c r="AS549" t="n">
        <v>0.1108733673337295</v>
      </c>
      <c r="AT549" t="n">
        <v>0.2561427711134987</v>
      </c>
      <c r="AU549" t="n">
        <v>0.209721034294428</v>
      </c>
      <c r="AV549" t="n">
        <v>5.728025056223699</v>
      </c>
      <c r="AW549" t="n">
        <v>81.19246835325697</v>
      </c>
      <c r="AX549" t="n">
        <v>2492.220602862134</v>
      </c>
      <c r="AY549" t="n">
        <v>176345.7015749644</v>
      </c>
      <c r="AZ549" t="n">
        <v>196838.5762418454</v>
      </c>
      <c r="BA549" t="n">
        <v>37113.00168932573</v>
      </c>
      <c r="BB549" t="n">
        <v>10469.16780445474</v>
      </c>
      <c r="BC549" t="n">
        <v>47582.16949378047</v>
      </c>
      <c r="BD549" t="n">
        <v>0.4521123885841957</v>
      </c>
      <c r="BE549" t="n">
        <v>0.005035112697674928</v>
      </c>
      <c r="BF549" t="n">
        <v>1.298339325955231</v>
      </c>
      <c r="BG549" t="n">
        <v>13.55339079646648</v>
      </c>
      <c r="BH549" t="n">
        <v>881.1043546279317</v>
      </c>
      <c r="BI549" t="n">
        <v>251.9959175514092</v>
      </c>
      <c r="BJ549" t="n">
        <v>13538.21057245966</v>
      </c>
      <c r="BK549" t="n">
        <v>1117.966246653513</v>
      </c>
      <c r="BL549" t="n">
        <v>1755.244827088229</v>
      </c>
      <c r="BM549" t="n">
        <v>31935.9120885984</v>
      </c>
      <c r="BN549" t="n">
        <v>53474.65664341452</v>
      </c>
      <c r="BO549" t="n">
        <v>16258.15492679063</v>
      </c>
      <c r="BP549" t="n">
        <v>0.05212568585868573</v>
      </c>
      <c r="BQ549" t="n">
        <v>0.3219435036241614</v>
      </c>
      <c r="BR549" t="n">
        <v>162.9875860020493</v>
      </c>
      <c r="BS549" t="n">
        <v>1474.016425656074</v>
      </c>
      <c r="BT549" t="n">
        <v>536.4441496873146</v>
      </c>
      <c r="BU549" t="n">
        <v>10254.33881982359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207</v>
      </c>
      <c r="C550" t="n">
        <v>80</v>
      </c>
      <c r="D550" t="n">
        <v>766.6036986965447</v>
      </c>
      <c r="E550" t="n">
        <v>7.139638578919778</v>
      </c>
      <c r="F550" t="n">
        <v>91.65413563233358</v>
      </c>
      <c r="G550" t="n">
        <v>1801.837194908627</v>
      </c>
      <c r="H550" t="n">
        <v>266676.4450180793</v>
      </c>
      <c r="I550" t="n">
        <v>218259.9158986403</v>
      </c>
      <c r="J550" t="n">
        <v>5098.653956333318</v>
      </c>
      <c r="K550" t="n">
        <v>2317.584291911754</v>
      </c>
      <c r="L550" t="n">
        <v>-1031.808370868953</v>
      </c>
      <c r="M550" t="n">
        <v>0.4521123885841957</v>
      </c>
      <c r="N550" t="n">
        <v>1.298339325955231</v>
      </c>
      <c r="O550" t="n">
        <v>881.1043546279317</v>
      </c>
      <c r="P550" t="n">
        <v>0.007552669046512336</v>
      </c>
      <c r="Q550" t="n">
        <v>13.55339079646648</v>
      </c>
      <c r="R550" t="n">
        <v>251.9959175514092</v>
      </c>
      <c r="S550" t="n">
        <v>56.87174340548867</v>
      </c>
      <c r="T550" t="n">
        <v>783.4149201016381</v>
      </c>
      <c r="U550" t="n">
        <v>16653.4634005959</v>
      </c>
      <c r="V550" t="n">
        <v>349</v>
      </c>
      <c r="W550" t="n">
        <v>617</v>
      </c>
      <c r="X550" t="n">
        <v>246</v>
      </c>
      <c r="Y550" t="n">
        <v>1</v>
      </c>
      <c r="Z550" t="n">
        <v>0.3755864188835151</v>
      </c>
      <c r="AA550" t="n">
        <v>3.942866289314356</v>
      </c>
      <c r="AB550" t="n">
        <v>131.5829751076076</v>
      </c>
      <c r="AC550" t="n">
        <v>2406.608113655825</v>
      </c>
      <c r="AD550" t="n">
        <v>4984.519019867033</v>
      </c>
      <c r="AE550" t="n">
        <v>1.192591068961162</v>
      </c>
      <c r="AF550" t="n">
        <v>16.42472691737358</v>
      </c>
      <c r="AG550" t="n">
        <v>189.3800972663673</v>
      </c>
      <c r="AH550" t="n">
        <v>42822.30666036746</v>
      </c>
      <c r="AI550" t="n">
        <v>29221.24092250416</v>
      </c>
      <c r="AJ550" t="n">
        <v>-39.06605018838277</v>
      </c>
      <c r="AK550" t="n">
        <v>430.8823199077004</v>
      </c>
      <c r="AL550" t="n">
        <v>-998.3528635702315</v>
      </c>
      <c r="AM550" t="n">
        <v>0.4445597195376831</v>
      </c>
      <c r="AN550" t="n">
        <v>-12.25505147051124</v>
      </c>
      <c r="AO550" t="n">
        <v>629.1084370765233</v>
      </c>
      <c r="AP550" t="n">
        <v>1040108.87331726</v>
      </c>
      <c r="AQ550" t="n">
        <v>0.214500153030528</v>
      </c>
      <c r="AR550" t="n">
        <v>0.2088366144907376</v>
      </c>
      <c r="AS550" t="n">
        <v>0.1106557777870488</v>
      </c>
      <c r="AT550" t="n">
        <v>0.2562395572570449</v>
      </c>
      <c r="AU550" t="n">
        <v>0.2097678974346407</v>
      </c>
      <c r="AV550" t="n">
        <v>5.735242098166938</v>
      </c>
      <c r="AW550" t="n">
        <v>81.20722281091339</v>
      </c>
      <c r="AX550" t="n">
        <v>2496.704494837992</v>
      </c>
      <c r="AY550" t="n">
        <v>176518.9519375263</v>
      </c>
      <c r="AZ550" t="n">
        <v>196855.0512543429</v>
      </c>
      <c r="BA550" t="n">
        <v>37191.74163332248</v>
      </c>
      <c r="BB550" t="n">
        <v>10469.16780445474</v>
      </c>
      <c r="BC550" t="n">
        <v>47660.90943777721</v>
      </c>
      <c r="BD550" t="n">
        <v>0.4521123885841957</v>
      </c>
      <c r="BE550" t="n">
        <v>0.007552669046512336</v>
      </c>
      <c r="BF550" t="n">
        <v>1.298339325955231</v>
      </c>
      <c r="BG550" t="n">
        <v>13.55339079646648</v>
      </c>
      <c r="BH550" t="n">
        <v>881.1043546279317</v>
      </c>
      <c r="BI550" t="n">
        <v>251.9959175514092</v>
      </c>
      <c r="BJ550" t="n">
        <v>13538.21057245966</v>
      </c>
      <c r="BK550" t="n">
        <v>1196.706190650254</v>
      </c>
      <c r="BL550" t="n">
        <v>1755.244827088229</v>
      </c>
      <c r="BM550" t="n">
        <v>31935.9120885984</v>
      </c>
      <c r="BN550" t="n">
        <v>53474.65664341452</v>
      </c>
      <c r="BO550" t="n">
        <v>16258.15492679063</v>
      </c>
      <c r="BP550" t="n">
        <v>0.05212568585868573</v>
      </c>
      <c r="BQ550" t="n">
        <v>0.3219435036241614</v>
      </c>
      <c r="BR550" t="n">
        <v>162.9875860020493</v>
      </c>
      <c r="BS550" t="n">
        <v>1474.016425656074</v>
      </c>
      <c r="BT550" t="n">
        <v>536.4441496873146</v>
      </c>
      <c r="BU550" t="n">
        <v>10254.33881982359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207</v>
      </c>
      <c r="C551" t="n">
        <v>80</v>
      </c>
      <c r="D551" t="n">
        <v>767.2056809139099</v>
      </c>
      <c r="E551" t="n">
        <v>7.146198370150088</v>
      </c>
      <c r="F551" t="n">
        <v>91.65705320257878</v>
      </c>
      <c r="G551" t="n">
        <v>1790.17495731507</v>
      </c>
      <c r="H551" t="n">
        <v>268007.4765759243</v>
      </c>
      <c r="I551" t="n">
        <v>218259.9158986403</v>
      </c>
      <c r="J551" t="n">
        <v>5127.136498727079</v>
      </c>
      <c r="K551" t="n">
        <v>2317.584291911754</v>
      </c>
      <c r="L551" t="n">
        <v>-1031.808370868953</v>
      </c>
      <c r="M551" t="n">
        <v>0.394909087398877</v>
      </c>
      <c r="N551" t="n">
        <v>1.298339325955231</v>
      </c>
      <c r="O551" t="n">
        <v>881.1043546279317</v>
      </c>
      <c r="P551" t="n">
        <v>0.007552669046512336</v>
      </c>
      <c r="Q551" t="n">
        <v>13.55339079646648</v>
      </c>
      <c r="R551" t="n">
        <v>251.9959175514092</v>
      </c>
      <c r="S551" t="n">
        <v>56.928946706674</v>
      </c>
      <c r="T551" t="n">
        <v>783.4149201016381</v>
      </c>
      <c r="U551" t="n">
        <v>16670.40645202397</v>
      </c>
      <c r="V551" t="n">
        <v>349.6666666666667</v>
      </c>
      <c r="W551" t="n">
        <v>617</v>
      </c>
      <c r="X551" t="n">
        <v>246.6666666666667</v>
      </c>
      <c r="Y551" t="n">
        <v>1</v>
      </c>
      <c r="Z551" t="n">
        <v>0.3761982383245574</v>
      </c>
      <c r="AA551" t="n">
        <v>3.942868106293726</v>
      </c>
      <c r="AB551" t="n">
        <v>131.7252760015336</v>
      </c>
      <c r="AC551" t="n">
        <v>2410.299404062477</v>
      </c>
      <c r="AD551" t="n">
        <v>4984.519019867033</v>
      </c>
      <c r="AE551" t="n">
        <v>1.192844140207546</v>
      </c>
      <c r="AF551" t="n">
        <v>16.42472873435294</v>
      </c>
      <c r="AG551" t="n">
        <v>189.5221646442741</v>
      </c>
      <c r="AH551" t="n">
        <v>42825.99729359058</v>
      </c>
      <c r="AI551" t="n">
        <v>29221.24092250416</v>
      </c>
      <c r="AJ551" t="n">
        <v>-4.163625680095604</v>
      </c>
      <c r="AK551" t="n">
        <v>419.3012962680671</v>
      </c>
      <c r="AL551" t="n">
        <v>-968.8616986013789</v>
      </c>
      <c r="AM551" t="n">
        <v>0.3873564183523643</v>
      </c>
      <c r="AN551" t="n">
        <v>-12.25505147051124</v>
      </c>
      <c r="AO551" t="n">
        <v>629.1084370765233</v>
      </c>
      <c r="AP551" t="n">
        <v>1039916.154874392</v>
      </c>
      <c r="AQ551" t="n">
        <v>0.2144330963519487</v>
      </c>
      <c r="AR551" t="n">
        <v>0.2086326488507325</v>
      </c>
      <c r="AS551" t="n">
        <v>0.1106710265024872</v>
      </c>
      <c r="AT551" t="n">
        <v>0.2564531549878105</v>
      </c>
      <c r="AU551" t="n">
        <v>0.2098100733070213</v>
      </c>
      <c r="AV551" t="n">
        <v>5.743363948530766</v>
      </c>
      <c r="AW551" t="n">
        <v>81.22466362858975</v>
      </c>
      <c r="AX551" t="n">
        <v>2502.561314826291</v>
      </c>
      <c r="AY551" t="n">
        <v>176776.4800080194</v>
      </c>
      <c r="AZ551" t="n">
        <v>196862.4474265705</v>
      </c>
      <c r="BA551" t="n">
        <v>37191.74163332248</v>
      </c>
      <c r="BB551" t="n">
        <v>10469.16780445474</v>
      </c>
      <c r="BC551" t="n">
        <v>47660.90943777721</v>
      </c>
      <c r="BD551" t="n">
        <v>0.394909087398877</v>
      </c>
      <c r="BE551" t="n">
        <v>0.007552669046512336</v>
      </c>
      <c r="BF551" t="n">
        <v>1.298339325955231</v>
      </c>
      <c r="BG551" t="n">
        <v>13.55339079646648</v>
      </c>
      <c r="BH551" t="n">
        <v>881.1043546279317</v>
      </c>
      <c r="BI551" t="n">
        <v>251.9959175514092</v>
      </c>
      <c r="BJ551" t="n">
        <v>11751.57899081327</v>
      </c>
      <c r="BK551" t="n">
        <v>1196.706190650254</v>
      </c>
      <c r="BL551" t="n">
        <v>1755.244827088229</v>
      </c>
      <c r="BM551" t="n">
        <v>31935.9120885984</v>
      </c>
      <c r="BN551" t="n">
        <v>53474.65664341452</v>
      </c>
      <c r="BO551" t="n">
        <v>16258.15492679063</v>
      </c>
      <c r="BP551" t="n">
        <v>0.03247306769241055</v>
      </c>
      <c r="BQ551" t="n">
        <v>0.3219435036241614</v>
      </c>
      <c r="BR551" t="n">
        <v>162.9875860020493</v>
      </c>
      <c r="BS551" t="n">
        <v>860.2059016068696</v>
      </c>
      <c r="BT551" t="n">
        <v>536.4441496873146</v>
      </c>
      <c r="BU551" t="n">
        <v>10254.33881982359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207</v>
      </c>
      <c r="C552" t="n">
        <v>80</v>
      </c>
      <c r="D552" t="n">
        <v>767.595329273342</v>
      </c>
      <c r="E552" t="n">
        <v>7.152411502737794</v>
      </c>
      <c r="F552" t="n">
        <v>91.6594273731932</v>
      </c>
      <c r="G552" t="n">
        <v>1788.742065584001</v>
      </c>
      <c r="H552" t="n">
        <v>268776.0291610717</v>
      </c>
      <c r="I552" t="n">
        <v>218052.3706800815</v>
      </c>
      <c r="J552" t="n">
        <v>4992.896238536264</v>
      </c>
      <c r="K552" t="n">
        <v>2317.584291911754</v>
      </c>
      <c r="L552" t="n">
        <v>-1031.808370868953</v>
      </c>
      <c r="M552" t="n">
        <v>0.3663074368062176</v>
      </c>
      <c r="N552" t="n">
        <v>1.298339325955231</v>
      </c>
      <c r="O552" t="n">
        <v>881.1043546279317</v>
      </c>
      <c r="P552" t="n">
        <v>0.007552669046512336</v>
      </c>
      <c r="Q552" t="n">
        <v>13.55339079646648</v>
      </c>
      <c r="R552" t="n">
        <v>160.6286274252902</v>
      </c>
      <c r="S552" t="n">
        <v>56.95754835726665</v>
      </c>
      <c r="T552" t="n">
        <v>783.4149201016381</v>
      </c>
      <c r="U552" t="n">
        <v>16775.84183798235</v>
      </c>
      <c r="V552" t="n">
        <v>350</v>
      </c>
      <c r="W552" t="n">
        <v>617.6666666666666</v>
      </c>
      <c r="X552" t="n">
        <v>248.3333333333333</v>
      </c>
      <c r="Y552" t="n">
        <v>1</v>
      </c>
      <c r="Z552" t="n">
        <v>0.3765134437868076</v>
      </c>
      <c r="AA552" t="n">
        <v>3.942869524392697</v>
      </c>
      <c r="AB552" t="n">
        <v>131.7638719193949</v>
      </c>
      <c r="AC552" t="n">
        <v>2413.498485216381</v>
      </c>
      <c r="AD552" t="n">
        <v>4985.433625561092</v>
      </c>
      <c r="AE552" t="n">
        <v>1.192979971572468</v>
      </c>
      <c r="AF552" t="n">
        <v>16.42473015245191</v>
      </c>
      <c r="AG552" t="n">
        <v>189.5603990771899</v>
      </c>
      <c r="AH552" t="n">
        <v>42829.19604615273</v>
      </c>
      <c r="AI552" t="n">
        <v>29221.59871065864</v>
      </c>
      <c r="AJ552" t="n">
        <v>19.56080378138114</v>
      </c>
      <c r="AK552" t="n">
        <v>431.3112467091702</v>
      </c>
      <c r="AL552" t="n">
        <v>-1003.926780858458</v>
      </c>
      <c r="AM552" t="n">
        <v>0.3587547677597051</v>
      </c>
      <c r="AN552" t="n">
        <v>-12.25505147051124</v>
      </c>
      <c r="AO552" t="n">
        <v>720.4757272026422</v>
      </c>
      <c r="AP552" t="n">
        <v>1040690.111422232</v>
      </c>
      <c r="AQ552" t="n">
        <v>0.2144615117118072</v>
      </c>
      <c r="AR552" t="n">
        <v>0.2084841260264977</v>
      </c>
      <c r="AS552" t="n">
        <v>0.1093530122452967</v>
      </c>
      <c r="AT552" t="n">
        <v>0.2580486181095863</v>
      </c>
      <c r="AU552" t="n">
        <v>0.2096527319068123</v>
      </c>
      <c r="AV552" t="n">
        <v>5.749845414272683</v>
      </c>
      <c r="AW552" t="n">
        <v>81.2244691032944</v>
      </c>
      <c r="AX552" t="n">
        <v>2503.932705831063</v>
      </c>
      <c r="AY552" t="n">
        <v>176996.623927971</v>
      </c>
      <c r="AZ552" t="n">
        <v>196853.7678125112</v>
      </c>
      <c r="BA552" t="n">
        <v>37191.74163332248</v>
      </c>
      <c r="BB552" t="n">
        <v>4806.462179268857</v>
      </c>
      <c r="BC552" t="n">
        <v>41998.20381259133</v>
      </c>
      <c r="BD552" t="n">
        <v>0.3663074368062176</v>
      </c>
      <c r="BE552" t="n">
        <v>0.007552669046512336</v>
      </c>
      <c r="BF552" t="n">
        <v>1.298339325955231</v>
      </c>
      <c r="BG552" t="n">
        <v>13.55339079646648</v>
      </c>
      <c r="BH552" t="n">
        <v>881.1043546279317</v>
      </c>
      <c r="BI552" t="n">
        <v>160.6286274252902</v>
      </c>
      <c r="BJ552" t="n">
        <v>10858.26319999007</v>
      </c>
      <c r="BK552" t="n">
        <v>1196.706190650254</v>
      </c>
      <c r="BL552" t="n">
        <v>1755.244827088229</v>
      </c>
      <c r="BM552" t="n">
        <v>31935.9120885984</v>
      </c>
      <c r="BN552" t="n">
        <v>53474.65664341452</v>
      </c>
      <c r="BO552" t="n">
        <v>10446.96777021705</v>
      </c>
      <c r="BP552" t="n">
        <v>0.02264675860927297</v>
      </c>
      <c r="BQ552" t="n">
        <v>0.3219435036241614</v>
      </c>
      <c r="BR552" t="n">
        <v>162.9875860020493</v>
      </c>
      <c r="BS552" t="n">
        <v>553.3006395822675</v>
      </c>
      <c r="BT552" t="n">
        <v>536.4441496873146</v>
      </c>
      <c r="BU552" t="n">
        <v>10254.33881982359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207</v>
      </c>
      <c r="C553" t="n">
        <v>80</v>
      </c>
      <c r="D553" t="n">
        <v>767.9622761087813</v>
      </c>
      <c r="E553" t="n">
        <v>7.157386429363201</v>
      </c>
      <c r="F553" t="n">
        <v>91.66082810121522</v>
      </c>
      <c r="G553" t="n">
        <v>1794.864116301933</v>
      </c>
      <c r="H553" t="n">
        <v>269117.415892262</v>
      </c>
      <c r="I553" t="n">
        <v>217734.80465531</v>
      </c>
      <c r="J553" t="n">
        <v>4918.655472842415</v>
      </c>
      <c r="K553" t="n">
        <v>2317.584291911754</v>
      </c>
      <c r="L553" t="n">
        <v>-1031.808370868953</v>
      </c>
      <c r="M553" t="n">
        <v>0.3663074368062176</v>
      </c>
      <c r="N553" t="n">
        <v>1.298339325955231</v>
      </c>
      <c r="O553" t="n">
        <v>881.1043546279317</v>
      </c>
      <c r="P553" t="n">
        <v>0.007552669046512336</v>
      </c>
      <c r="Q553" t="n">
        <v>13.55339079646648</v>
      </c>
      <c r="R553" t="n">
        <v>114.9449823622307</v>
      </c>
      <c r="S553" t="n">
        <v>56.95754835726665</v>
      </c>
      <c r="T553" t="n">
        <v>783.4149201016381</v>
      </c>
      <c r="U553" t="n">
        <v>16824.32376810452</v>
      </c>
      <c r="V553" t="n">
        <v>350</v>
      </c>
      <c r="W553" t="n">
        <v>618</v>
      </c>
      <c r="X553" t="n">
        <v>249.6666666666667</v>
      </c>
      <c r="Y553" t="n">
        <v>1</v>
      </c>
      <c r="Z553" t="n">
        <v>0.3765290007109504</v>
      </c>
      <c r="AA553" t="n">
        <v>3.942870387537267</v>
      </c>
      <c r="AB553" t="n">
        <v>131.8519566949936</v>
      </c>
      <c r="AC553" t="n">
        <v>2415.285946293651</v>
      </c>
      <c r="AD553" t="n">
        <v>4985.891301979322</v>
      </c>
      <c r="AE553" t="n">
        <v>1.192995528496611</v>
      </c>
      <c r="AF553" t="n">
        <v>16.42473101559649</v>
      </c>
      <c r="AG553" t="n">
        <v>189.6483614893207</v>
      </c>
      <c r="AH553" t="n">
        <v>42830.98326525502</v>
      </c>
      <c r="AI553" t="n">
        <v>29221.77775085838</v>
      </c>
      <c r="AJ553" t="n">
        <v>24.30238291367929</v>
      </c>
      <c r="AK553" t="n">
        <v>437.3162219297217</v>
      </c>
      <c r="AL553" t="n">
        <v>-1021.459321986998</v>
      </c>
      <c r="AM553" t="n">
        <v>0.3587547677597051</v>
      </c>
      <c r="AN553" t="n">
        <v>-12.25505147051124</v>
      </c>
      <c r="AO553" t="n">
        <v>766.1593722657018</v>
      </c>
      <c r="AP553" t="n">
        <v>1040811.086786952</v>
      </c>
      <c r="AQ553" t="n">
        <v>0.2143595369682753</v>
      </c>
      <c r="AR553" t="n">
        <v>0.2085947493375848</v>
      </c>
      <c r="AS553" t="n">
        <v>0.109478503319512</v>
      </c>
      <c r="AT553" t="n">
        <v>0.2582370927569573</v>
      </c>
      <c r="AU553" t="n">
        <v>0.2093301176176706</v>
      </c>
      <c r="AV553" t="n">
        <v>5.757849158579769</v>
      </c>
      <c r="AW553" t="n">
        <v>81.25792939663103</v>
      </c>
      <c r="AX553" t="n">
        <v>2508.947902098347</v>
      </c>
      <c r="AY553" t="n">
        <v>177193.248936745</v>
      </c>
      <c r="AZ553" t="n">
        <v>196937.571359451</v>
      </c>
      <c r="BA553" t="n">
        <v>37191.74163332248</v>
      </c>
      <c r="BB553" t="n">
        <v>1975.109366675915</v>
      </c>
      <c r="BC553" t="n">
        <v>39166.85099999839</v>
      </c>
      <c r="BD553" t="n">
        <v>0.3663074368062176</v>
      </c>
      <c r="BE553" t="n">
        <v>0.007552669046512336</v>
      </c>
      <c r="BF553" t="n">
        <v>1.298339325955231</v>
      </c>
      <c r="BG553" t="n">
        <v>13.55339079646648</v>
      </c>
      <c r="BH553" t="n">
        <v>881.1043546279317</v>
      </c>
      <c r="BI553" t="n">
        <v>114.9449823622307</v>
      </c>
      <c r="BJ553" t="n">
        <v>10858.26319999007</v>
      </c>
      <c r="BK553" t="n">
        <v>1196.706190650254</v>
      </c>
      <c r="BL553" t="n">
        <v>1755.244827088229</v>
      </c>
      <c r="BM553" t="n">
        <v>31935.9120885984</v>
      </c>
      <c r="BN553" t="n">
        <v>53474.65664341452</v>
      </c>
      <c r="BO553" t="n">
        <v>7541.37419193026</v>
      </c>
      <c r="BP553" t="n">
        <v>0.02264675860927297</v>
      </c>
      <c r="BQ553" t="n">
        <v>0.3219435036241614</v>
      </c>
      <c r="BR553" t="n">
        <v>162.9875860020493</v>
      </c>
      <c r="BS553" t="n">
        <v>553.3006395822675</v>
      </c>
      <c r="BT553" t="n">
        <v>536.4441496873146</v>
      </c>
      <c r="BU553" t="n">
        <v>10254.33881982359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207</v>
      </c>
      <c r="C554" t="n">
        <v>80</v>
      </c>
      <c r="D554" t="n">
        <v>768.2907162431197</v>
      </c>
      <c r="E554" t="n">
        <v>7.161905417248988</v>
      </c>
      <c r="F554" t="n">
        <v>91.6617984354681</v>
      </c>
      <c r="G554" t="n">
        <v>1797.865158463354</v>
      </c>
      <c r="H554" t="n">
        <v>269335.0227077593</v>
      </c>
      <c r="I554" t="n">
        <v>217627.9079475639</v>
      </c>
      <c r="J554" t="n">
        <v>4918.544770354099</v>
      </c>
      <c r="K554" t="n">
        <v>2317.584291911754</v>
      </c>
      <c r="L554" t="n">
        <v>-1031.808370868953</v>
      </c>
      <c r="M554" t="n">
        <v>0.3663074368062176</v>
      </c>
      <c r="N554" t="n">
        <v>1.298339325955231</v>
      </c>
      <c r="O554" t="n">
        <v>874.5809316276496</v>
      </c>
      <c r="P554" t="n">
        <v>0.007552669046512336</v>
      </c>
      <c r="Q554" t="n">
        <v>13.55339079646648</v>
      </c>
      <c r="R554" t="n">
        <v>129.683176848124</v>
      </c>
      <c r="S554" t="n">
        <v>56.95754835726665</v>
      </c>
      <c r="T554" t="n">
        <v>783.4149201016381</v>
      </c>
      <c r="U554" t="n">
        <v>16845.5853855907</v>
      </c>
      <c r="V554" t="n">
        <v>350.6666666666667</v>
      </c>
      <c r="W554" t="n">
        <v>618.6666666666666</v>
      </c>
      <c r="X554" t="n">
        <v>250</v>
      </c>
      <c r="Y554" t="n">
        <v>1</v>
      </c>
      <c r="Z554" t="n">
        <v>0.3765431661456173</v>
      </c>
      <c r="AA554" t="n">
        <v>3.942870969440889</v>
      </c>
      <c r="AB554" t="n">
        <v>132.000766602411</v>
      </c>
      <c r="AC554" t="n">
        <v>2416.820298232013</v>
      </c>
      <c r="AD554" t="n">
        <v>4985.904632254768</v>
      </c>
      <c r="AE554" t="n">
        <v>1.193009693931277</v>
      </c>
      <c r="AF554" t="n">
        <v>16.42473159750011</v>
      </c>
      <c r="AG554" t="n">
        <v>189.755085326188</v>
      </c>
      <c r="AH554" t="n">
        <v>42832.51749620588</v>
      </c>
      <c r="AI554" t="n">
        <v>29221.7829644876</v>
      </c>
      <c r="AJ554" t="n">
        <v>23.51432820177456</v>
      </c>
      <c r="AK554" t="n">
        <v>468.8310916186611</v>
      </c>
      <c r="AL554" t="n">
        <v>-993.5800620370168</v>
      </c>
      <c r="AM554" t="n">
        <v>0.3587547677597051</v>
      </c>
      <c r="AN554" t="n">
        <v>-12.25505147051124</v>
      </c>
      <c r="AO554" t="n">
        <v>744.8977547795266</v>
      </c>
      <c r="AP554" t="n">
        <v>1041307.853666525</v>
      </c>
      <c r="AQ554" t="n">
        <v>0.2144063031418105</v>
      </c>
      <c r="AR554" t="n">
        <v>0.2084984232137088</v>
      </c>
      <c r="AS554" t="n">
        <v>0.109629276881466</v>
      </c>
      <c r="AT554" t="n">
        <v>0.2585443628641002</v>
      </c>
      <c r="AU554" t="n">
        <v>0.2089216338989146</v>
      </c>
      <c r="AV554" t="n">
        <v>5.762450649326103</v>
      </c>
      <c r="AW554" t="n">
        <v>81.2587547174135</v>
      </c>
      <c r="AX554" t="n">
        <v>2511.962047572087</v>
      </c>
      <c r="AY554" t="n">
        <v>177302.77776056</v>
      </c>
      <c r="AZ554" t="n">
        <v>196936.1351718916</v>
      </c>
      <c r="BA554" t="n">
        <v>37191.74163332248</v>
      </c>
      <c r="BB554" t="n">
        <v>2911.687592373581</v>
      </c>
      <c r="BC554" t="n">
        <v>40103.42922569605</v>
      </c>
      <c r="BD554" t="n">
        <v>0.3663074368062176</v>
      </c>
      <c r="BE554" t="n">
        <v>0.007552669046512336</v>
      </c>
      <c r="BF554" t="n">
        <v>1.298339325955231</v>
      </c>
      <c r="BG554" t="n">
        <v>13.55339079646648</v>
      </c>
      <c r="BH554" t="n">
        <v>874.5809316276496</v>
      </c>
      <c r="BI554" t="n">
        <v>129.683176848124</v>
      </c>
      <c r="BJ554" t="n">
        <v>10858.26319999007</v>
      </c>
      <c r="BK554" t="n">
        <v>1196.706190650254</v>
      </c>
      <c r="BL554" t="n">
        <v>1755.244827088229</v>
      </c>
      <c r="BM554" t="n">
        <v>31935.9120885984</v>
      </c>
      <c r="BN554" t="n">
        <v>53060.1081758307</v>
      </c>
      <c r="BO554" t="n">
        <v>8477.952417627926</v>
      </c>
      <c r="BP554" t="n">
        <v>0.02264675860927297</v>
      </c>
      <c r="BQ554" t="n">
        <v>0.3219435036241614</v>
      </c>
      <c r="BR554" t="n">
        <v>129.2529419426889</v>
      </c>
      <c r="BS554" t="n">
        <v>553.3006395822675</v>
      </c>
      <c r="BT554" t="n">
        <v>536.4441496873146</v>
      </c>
      <c r="BU554" t="n">
        <v>8110.580090903338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207</v>
      </c>
      <c r="C555" t="n">
        <v>80</v>
      </c>
      <c r="D555" t="n">
        <v>768.5505157477295</v>
      </c>
      <c r="E555" t="n">
        <v>7.16572150104491</v>
      </c>
      <c r="F555" t="n">
        <v>91.66269315985801</v>
      </c>
      <c r="G555" t="n">
        <v>1800.135638147874</v>
      </c>
      <c r="H555" t="n">
        <v>269421.7018878117</v>
      </c>
      <c r="I555" t="n">
        <v>217627.9079475639</v>
      </c>
      <c r="J555" t="n">
        <v>4918.489419109942</v>
      </c>
      <c r="K555" t="n">
        <v>2317.584291911754</v>
      </c>
      <c r="L555" t="n">
        <v>-1031.808370868953</v>
      </c>
      <c r="M555" t="n">
        <v>0.3663074368062176</v>
      </c>
      <c r="N555" t="n">
        <v>1.298339325955231</v>
      </c>
      <c r="O555" t="n">
        <v>871.3192201275087</v>
      </c>
      <c r="P555" t="n">
        <v>0.007552669046512336</v>
      </c>
      <c r="Q555" t="n">
        <v>13.55339079646648</v>
      </c>
      <c r="R555" t="n">
        <v>137.0522740910706</v>
      </c>
      <c r="S555" t="n">
        <v>56.95754835726665</v>
      </c>
      <c r="T555" t="n">
        <v>783.4149201016381</v>
      </c>
      <c r="U555" t="n">
        <v>16856.21619433379</v>
      </c>
      <c r="V555" t="n">
        <v>351</v>
      </c>
      <c r="W555" t="n">
        <v>619</v>
      </c>
      <c r="X555" t="n">
        <v>250</v>
      </c>
      <c r="Y555" t="n">
        <v>1</v>
      </c>
      <c r="Z555" t="n">
        <v>0.3765551284183328</v>
      </c>
      <c r="AA555" t="n">
        <v>3.942871536199708</v>
      </c>
      <c r="AB555" t="n">
        <v>132.0955561814013</v>
      </c>
      <c r="AC555" t="n">
        <v>2418.024734984854</v>
      </c>
      <c r="AD555" t="n">
        <v>4985.911203999693</v>
      </c>
      <c r="AE555" t="n">
        <v>1.193021656203993</v>
      </c>
      <c r="AF555" t="n">
        <v>16.42473216425893</v>
      </c>
      <c r="AG555" t="n">
        <v>189.8288318699034</v>
      </c>
      <c r="AH555" t="n">
        <v>42833.72193295872</v>
      </c>
      <c r="AI555" t="n">
        <v>29221.7855347716</v>
      </c>
      <c r="AJ555" t="n">
        <v>25.64472863368438</v>
      </c>
      <c r="AK555" t="n">
        <v>426.6435957694545</v>
      </c>
      <c r="AL555" t="n">
        <v>-957.0295283133772</v>
      </c>
      <c r="AM555" t="n">
        <v>0.3587547677597051</v>
      </c>
      <c r="AN555" t="n">
        <v>-12.25505147051124</v>
      </c>
      <c r="AO555" t="n">
        <v>734.266946036439</v>
      </c>
      <c r="AP555" t="n">
        <v>1042031.452664438</v>
      </c>
      <c r="AQ555" t="n">
        <v>0.2144153397534092</v>
      </c>
      <c r="AR555" t="n">
        <v>0.2086951570671302</v>
      </c>
      <c r="AS555" t="n">
        <v>0.1096415544433351</v>
      </c>
      <c r="AT555" t="n">
        <v>0.2584712358600981</v>
      </c>
      <c r="AU555" t="n">
        <v>0.2087767128760275</v>
      </c>
      <c r="AV555" t="n">
        <v>5.766792655767792</v>
      </c>
      <c r="AW555" t="n">
        <v>81.25451708403337</v>
      </c>
      <c r="AX555" t="n">
        <v>2514.496483027824</v>
      </c>
      <c r="AY555" t="n">
        <v>177398.5007519965</v>
      </c>
      <c r="AZ555" t="n">
        <v>196953.529742753</v>
      </c>
      <c r="BA555" t="n">
        <v>37191.74163332248</v>
      </c>
      <c r="BB555" t="n">
        <v>3379.976705222414</v>
      </c>
      <c r="BC555" t="n">
        <v>40571.71833854489</v>
      </c>
      <c r="BD555" t="n">
        <v>0.3663074368062176</v>
      </c>
      <c r="BE555" t="n">
        <v>0.007552669046512336</v>
      </c>
      <c r="BF555" t="n">
        <v>1.298339325955231</v>
      </c>
      <c r="BG555" t="n">
        <v>13.55339079646648</v>
      </c>
      <c r="BH555" t="n">
        <v>871.3192201275087</v>
      </c>
      <c r="BI555" t="n">
        <v>137.0522740910706</v>
      </c>
      <c r="BJ555" t="n">
        <v>10858.26319999007</v>
      </c>
      <c r="BK555" t="n">
        <v>1196.706190650254</v>
      </c>
      <c r="BL555" t="n">
        <v>1755.244827088229</v>
      </c>
      <c r="BM555" t="n">
        <v>31935.9120885984</v>
      </c>
      <c r="BN555" t="n">
        <v>52852.83394203879</v>
      </c>
      <c r="BO555" t="n">
        <v>8946.24153047676</v>
      </c>
      <c r="BP555" t="n">
        <v>0.02264675860927297</v>
      </c>
      <c r="BQ555" t="n">
        <v>0.3219435036241614</v>
      </c>
      <c r="BR555" t="n">
        <v>112.3856199130087</v>
      </c>
      <c r="BS555" t="n">
        <v>553.3006395822675</v>
      </c>
      <c r="BT555" t="n">
        <v>536.4441496873146</v>
      </c>
      <c r="BU555" t="n">
        <v>7038.700726443211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207</v>
      </c>
      <c r="C556" t="n">
        <v>80</v>
      </c>
      <c r="D556" t="n">
        <v>768.7142502985484</v>
      </c>
      <c r="E556" t="n">
        <v>7.168569032130411</v>
      </c>
      <c r="F556" t="n">
        <v>91.66317610759332</v>
      </c>
      <c r="G556" t="n">
        <v>1801.346611417148</v>
      </c>
      <c r="H556" t="n">
        <v>269476.7580493256</v>
      </c>
      <c r="I556" t="n">
        <v>217627.9079475639</v>
      </c>
      <c r="J556" t="n">
        <v>4918.489419109942</v>
      </c>
      <c r="K556" t="n">
        <v>2317.584291911754</v>
      </c>
      <c r="L556" t="n">
        <v>-1031.808370868953</v>
      </c>
      <c r="M556" t="n">
        <v>0.3663074368062176</v>
      </c>
      <c r="N556" t="n">
        <v>1.298339325955231</v>
      </c>
      <c r="O556" t="n">
        <v>871.3192201275087</v>
      </c>
      <c r="P556" t="n">
        <v>0.007552669046512336</v>
      </c>
      <c r="Q556" t="n">
        <v>13.55339079646648</v>
      </c>
      <c r="R556" t="n">
        <v>137.0522740910706</v>
      </c>
      <c r="S556" t="n">
        <v>56.95754835726665</v>
      </c>
      <c r="T556" t="n">
        <v>783.4149201016381</v>
      </c>
      <c r="U556" t="n">
        <v>16856.21619433379</v>
      </c>
      <c r="V556" t="n">
        <v>351</v>
      </c>
      <c r="W556" t="n">
        <v>619</v>
      </c>
      <c r="X556" t="n">
        <v>250</v>
      </c>
      <c r="Y556" t="n">
        <v>1</v>
      </c>
      <c r="Z556" t="n">
        <v>0.3765641198577716</v>
      </c>
      <c r="AA556" t="n">
        <v>3.942871798180421</v>
      </c>
      <c r="AB556" t="n">
        <v>132.1276565020387</v>
      </c>
      <c r="AC556" t="n">
        <v>2418.785345464698</v>
      </c>
      <c r="AD556" t="n">
        <v>4985.911203999693</v>
      </c>
      <c r="AE556" t="n">
        <v>1.193030647643432</v>
      </c>
      <c r="AF556" t="n">
        <v>16.42473242623964</v>
      </c>
      <c r="AG556" t="n">
        <v>189.8609321905409</v>
      </c>
      <c r="AH556" t="n">
        <v>42834.48254343856</v>
      </c>
      <c r="AI556" t="n">
        <v>29221.7855347716</v>
      </c>
      <c r="AJ556" t="n">
        <v>26.90694252761547</v>
      </c>
      <c r="AK556" t="n">
        <v>397.6711304226163</v>
      </c>
      <c r="AL556" t="n">
        <v>-945.7240764390527</v>
      </c>
      <c r="AM556" t="n">
        <v>0.3587547677597051</v>
      </c>
      <c r="AN556" t="n">
        <v>-12.25505147051124</v>
      </c>
      <c r="AO556" t="n">
        <v>734.266946036439</v>
      </c>
      <c r="AP556" t="n">
        <v>1041574.794047045</v>
      </c>
      <c r="AQ556" t="n">
        <v>0.214551028317464</v>
      </c>
      <c r="AR556" t="n">
        <v>0.2081645366607587</v>
      </c>
      <c r="AS556" t="n">
        <v>0.1097485402672716</v>
      </c>
      <c r="AT556" t="n">
        <v>0.2586676477077294</v>
      </c>
      <c r="AU556" t="n">
        <v>0.2088682470467763</v>
      </c>
      <c r="AV556" t="n">
        <v>5.769591762827716</v>
      </c>
      <c r="AW556" t="n">
        <v>81.2759476589825</v>
      </c>
      <c r="AX556" t="n">
        <v>2515.920364296257</v>
      </c>
      <c r="AY556" t="n">
        <v>177453.1241067814</v>
      </c>
      <c r="AZ556" t="n">
        <v>196941.8261948942</v>
      </c>
      <c r="BA556" t="n">
        <v>37191.74163332248</v>
      </c>
      <c r="BB556" t="n">
        <v>3379.976705222414</v>
      </c>
      <c r="BC556" t="n">
        <v>40571.71833854489</v>
      </c>
      <c r="BD556" t="n">
        <v>0.3663074368062176</v>
      </c>
      <c r="BE556" t="n">
        <v>0.007552669046512336</v>
      </c>
      <c r="BF556" t="n">
        <v>1.298339325955231</v>
      </c>
      <c r="BG556" t="n">
        <v>13.55339079646648</v>
      </c>
      <c r="BH556" t="n">
        <v>871.3192201275087</v>
      </c>
      <c r="BI556" t="n">
        <v>137.0522740910706</v>
      </c>
      <c r="BJ556" t="n">
        <v>10858.26319999007</v>
      </c>
      <c r="BK556" t="n">
        <v>1196.706190650254</v>
      </c>
      <c r="BL556" t="n">
        <v>1755.244827088229</v>
      </c>
      <c r="BM556" t="n">
        <v>31935.9120885984</v>
      </c>
      <c r="BN556" t="n">
        <v>52852.83394203879</v>
      </c>
      <c r="BO556" t="n">
        <v>8946.24153047676</v>
      </c>
      <c r="BP556" t="n">
        <v>0.02264675860927297</v>
      </c>
      <c r="BQ556" t="n">
        <v>0.3219435036241614</v>
      </c>
      <c r="BR556" t="n">
        <v>112.3856199130087</v>
      </c>
      <c r="BS556" t="n">
        <v>553.3006395822675</v>
      </c>
      <c r="BT556" t="n">
        <v>536.4441496873146</v>
      </c>
      <c r="BU556" t="n">
        <v>7038.700726443211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207</v>
      </c>
      <c r="C557" t="n">
        <v>80</v>
      </c>
      <c r="D557" t="n">
        <v>768.8626782446778</v>
      </c>
      <c r="E557" t="n">
        <v>7.181061992607281</v>
      </c>
      <c r="F557" t="n">
        <v>91.66351668871438</v>
      </c>
      <c r="G557" t="n">
        <v>1802.432631071136</v>
      </c>
      <c r="H557" t="n">
        <v>269221.8713817846</v>
      </c>
      <c r="I557" t="n">
        <v>217627.9079475639</v>
      </c>
      <c r="J557" t="n">
        <v>4918.489419109942</v>
      </c>
      <c r="K557" t="n">
        <v>2317.584291911754</v>
      </c>
      <c r="L557" t="n">
        <v>-1031.808370868953</v>
      </c>
      <c r="M557" t="n">
        <v>0.3663074368062176</v>
      </c>
      <c r="N557" t="n">
        <v>1.298339325955231</v>
      </c>
      <c r="O557" t="n">
        <v>871.3192201275087</v>
      </c>
      <c r="P557" t="n">
        <v>0.007552669046512336</v>
      </c>
      <c r="Q557" t="n">
        <v>13.55339079646648</v>
      </c>
      <c r="R557" t="n">
        <v>137.0522740910706</v>
      </c>
      <c r="S557" t="n">
        <v>56.96732475867219</v>
      </c>
      <c r="T557" t="n">
        <v>783.4149201016381</v>
      </c>
      <c r="U557" t="n">
        <v>16856.21619433379</v>
      </c>
      <c r="V557" t="n">
        <v>351</v>
      </c>
      <c r="W557" t="n">
        <v>619</v>
      </c>
      <c r="X557" t="n">
        <v>250.6666666666667</v>
      </c>
      <c r="Y557" t="n">
        <v>1</v>
      </c>
      <c r="Z557" t="n">
        <v>0.3766699347042621</v>
      </c>
      <c r="AA557" t="n">
        <v>3.942871980532709</v>
      </c>
      <c r="AB557" t="n">
        <v>132.1564612619886</v>
      </c>
      <c r="AC557" t="n">
        <v>2419.472861855649</v>
      </c>
      <c r="AD557" t="n">
        <v>4985.911203999693</v>
      </c>
      <c r="AE557" t="n">
        <v>1.193077073110908</v>
      </c>
      <c r="AF557" t="n">
        <v>16.42473260859193</v>
      </c>
      <c r="AG557" t="n">
        <v>189.8897369504907</v>
      </c>
      <c r="AH557" t="n">
        <v>42835.16963694469</v>
      </c>
      <c r="AI557" t="n">
        <v>29221.7855347716</v>
      </c>
      <c r="AJ557" t="n">
        <v>34.07784171723505</v>
      </c>
      <c r="AK557" t="n">
        <v>372.1806234456533</v>
      </c>
      <c r="AL557" t="n">
        <v>-911.225767757773</v>
      </c>
      <c r="AM557" t="n">
        <v>0.3587547677597051</v>
      </c>
      <c r="AN557" t="n">
        <v>-12.25505147051124</v>
      </c>
      <c r="AO557" t="n">
        <v>734.266946036439</v>
      </c>
      <c r="AP557" t="n">
        <v>1041786.261418244</v>
      </c>
      <c r="AQ557" t="n">
        <v>0.2145927190779253</v>
      </c>
      <c r="AR557" t="n">
        <v>0.2081233788490659</v>
      </c>
      <c r="AS557" t="n">
        <v>0.1098000771186814</v>
      </c>
      <c r="AT557" t="n">
        <v>0.2586680544737272</v>
      </c>
      <c r="AU557" t="n">
        <v>0.2088157704806003</v>
      </c>
      <c r="AV557" t="n">
        <v>5.772256067632111</v>
      </c>
      <c r="AW557" t="n">
        <v>81.27607905932823</v>
      </c>
      <c r="AX557" t="n">
        <v>2517.009186755869</v>
      </c>
      <c r="AY557" t="n">
        <v>177502.2313237315</v>
      </c>
      <c r="AZ557" t="n">
        <v>196941.6942481723</v>
      </c>
      <c r="BA557" t="n">
        <v>37191.74163332248</v>
      </c>
      <c r="BB557" t="n">
        <v>3379.976705222414</v>
      </c>
      <c r="BC557" t="n">
        <v>40571.71833854489</v>
      </c>
      <c r="BD557" t="n">
        <v>0.3663074368062176</v>
      </c>
      <c r="BE557" t="n">
        <v>0.007552669046512336</v>
      </c>
      <c r="BF557" t="n">
        <v>1.298339325955231</v>
      </c>
      <c r="BG557" t="n">
        <v>13.55339079646648</v>
      </c>
      <c r="BH557" t="n">
        <v>871.3192201275087</v>
      </c>
      <c r="BI557" t="n">
        <v>137.0522740910706</v>
      </c>
      <c r="BJ557" t="n">
        <v>10858.26319999007</v>
      </c>
      <c r="BK557" t="n">
        <v>1196.706190650254</v>
      </c>
      <c r="BL557" t="n">
        <v>1755.244827088229</v>
      </c>
      <c r="BM557" t="n">
        <v>31935.9120885984</v>
      </c>
      <c r="BN557" t="n">
        <v>52852.83394203879</v>
      </c>
      <c r="BO557" t="n">
        <v>8946.24153047676</v>
      </c>
      <c r="BP557" t="n">
        <v>0.02264675860927297</v>
      </c>
      <c r="BQ557" t="n">
        <v>0.3219435036241614</v>
      </c>
      <c r="BR557" t="n">
        <v>112.3856199130087</v>
      </c>
      <c r="BS557" t="n">
        <v>553.3006395822675</v>
      </c>
      <c r="BT557" t="n">
        <v>536.4441496873146</v>
      </c>
      <c r="BU557" t="n">
        <v>7038.700726443211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207</v>
      </c>
      <c r="C558" t="n">
        <v>80</v>
      </c>
      <c r="D558" t="n">
        <v>768.8888482672068</v>
      </c>
      <c r="E558" t="n">
        <v>7.187119182728289</v>
      </c>
      <c r="F558" t="n">
        <v>91.66359490745145</v>
      </c>
      <c r="G558" t="n">
        <v>1802.438289272739</v>
      </c>
      <c r="H558" t="n">
        <v>269069.5743488868</v>
      </c>
      <c r="I558" t="n">
        <v>217627.9079475639</v>
      </c>
      <c r="J558" t="n">
        <v>4918.489419109942</v>
      </c>
      <c r="K558" t="n">
        <v>2317.584291911754</v>
      </c>
      <c r="L558" t="n">
        <v>-1031.808370868953</v>
      </c>
      <c r="M558" t="n">
        <v>0.3663074368062176</v>
      </c>
      <c r="N558" t="n">
        <v>2.423858675641876</v>
      </c>
      <c r="O558" t="n">
        <v>871.3192201275087</v>
      </c>
      <c r="P558" t="n">
        <v>0.007552669046512336</v>
      </c>
      <c r="Q558" t="n">
        <v>13.55339079646648</v>
      </c>
      <c r="R558" t="n">
        <v>137.0522740910706</v>
      </c>
      <c r="S558" t="n">
        <v>56.97221295937496</v>
      </c>
      <c r="T558" t="n">
        <v>784.5404394513248</v>
      </c>
      <c r="U558" t="n">
        <v>16856.21619433379</v>
      </c>
      <c r="V558" t="n">
        <v>351.6666666666667</v>
      </c>
      <c r="W558" t="n">
        <v>619</v>
      </c>
      <c r="X558" t="n">
        <v>251</v>
      </c>
      <c r="Y558" t="n">
        <v>1</v>
      </c>
      <c r="Z558" t="n">
        <v>0.3767223218993463</v>
      </c>
      <c r="AA558" t="n">
        <v>3.943006378139312</v>
      </c>
      <c r="AB558" t="n">
        <v>132.1566111968627</v>
      </c>
      <c r="AC558" t="n">
        <v>2419.473209076565</v>
      </c>
      <c r="AD558" t="n">
        <v>4985.911203999693</v>
      </c>
      <c r="AE558" t="n">
        <v>1.193099765616485</v>
      </c>
      <c r="AF558" t="n">
        <v>16.42478518743409</v>
      </c>
      <c r="AG558" t="n">
        <v>189.8898868853648</v>
      </c>
      <c r="AH558" t="n">
        <v>42835.1697727232</v>
      </c>
      <c r="AI558" t="n">
        <v>29221.7855347716</v>
      </c>
      <c r="AJ558" t="n">
        <v>44.78876961764899</v>
      </c>
      <c r="AK558" t="n">
        <v>351.429839202702</v>
      </c>
      <c r="AL558" t="n">
        <v>-802.9152743261806</v>
      </c>
      <c r="AM558" t="n">
        <v>0.3587547677597051</v>
      </c>
      <c r="AN558" t="n">
        <v>-11.1295321208246</v>
      </c>
      <c r="AO558" t="n">
        <v>734.266946036439</v>
      </c>
      <c r="AP558" t="n">
        <v>1041374.218111762</v>
      </c>
      <c r="AQ558" t="n">
        <v>0.2149927088673545</v>
      </c>
      <c r="AR558" t="n">
        <v>0.2079318735170511</v>
      </c>
      <c r="AS558" t="n">
        <v>0.1097877662936523</v>
      </c>
      <c r="AT558" t="n">
        <v>0.2583793315305698</v>
      </c>
      <c r="AU558" t="n">
        <v>0.2089083197913724</v>
      </c>
      <c r="AV558" t="n">
        <v>5.773796073189819</v>
      </c>
      <c r="AW558" t="n">
        <v>81.28728773175882</v>
      </c>
      <c r="AX558" t="n">
        <v>2517.296051140216</v>
      </c>
      <c r="AY558" t="n">
        <v>177506.2456771216</v>
      </c>
      <c r="AZ558" t="n">
        <v>196941.7335933182</v>
      </c>
      <c r="BA558" t="n">
        <v>37191.74163332248</v>
      </c>
      <c r="BB558" t="n">
        <v>3379.976705222414</v>
      </c>
      <c r="BC558" t="n">
        <v>40571.71833854489</v>
      </c>
      <c r="BD558" t="n">
        <v>0.3663074368062176</v>
      </c>
      <c r="BE558" t="n">
        <v>0.007552669046512336</v>
      </c>
      <c r="BF558" t="n">
        <v>2.423858675641876</v>
      </c>
      <c r="BG558" t="n">
        <v>13.55339079646648</v>
      </c>
      <c r="BH558" t="n">
        <v>871.3192201275087</v>
      </c>
      <c r="BI558" t="n">
        <v>137.0522740910706</v>
      </c>
      <c r="BJ558" t="n">
        <v>10858.26319999007</v>
      </c>
      <c r="BK558" t="n">
        <v>1196.706190650254</v>
      </c>
      <c r="BL558" t="n">
        <v>4412.933819448416</v>
      </c>
      <c r="BM558" t="n">
        <v>31935.9120885984</v>
      </c>
      <c r="BN558" t="n">
        <v>52852.83394203879</v>
      </c>
      <c r="BO558" t="n">
        <v>8946.24153047676</v>
      </c>
      <c r="BP558" t="n">
        <v>0.02264675860927297</v>
      </c>
      <c r="BQ558" t="n">
        <v>0.4483885244708695</v>
      </c>
      <c r="BR558" t="n">
        <v>112.3856199130087</v>
      </c>
      <c r="BS558" t="n">
        <v>553.3006395822675</v>
      </c>
      <c r="BT558" t="n">
        <v>835.0187944827244</v>
      </c>
      <c r="BU558" t="n">
        <v>7038.700726443211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207</v>
      </c>
      <c r="C559" t="n">
        <v>80</v>
      </c>
      <c r="D559" t="n">
        <v>768.8895942927193</v>
      </c>
      <c r="E559" t="n">
        <v>7.187151084232327</v>
      </c>
      <c r="F559" t="n">
        <v>91.66360067696625</v>
      </c>
      <c r="G559" t="n">
        <v>1802.438340221338</v>
      </c>
      <c r="H559" t="n">
        <v>269069.5743488868</v>
      </c>
      <c r="I559" t="n">
        <v>217627.9079475639</v>
      </c>
      <c r="J559" t="n">
        <v>4918.489419109942</v>
      </c>
      <c r="K559" t="n">
        <v>2317.584291911754</v>
      </c>
      <c r="L559" t="n">
        <v>-1031.808370868953</v>
      </c>
      <c r="M559" t="n">
        <v>0.3663074368062176</v>
      </c>
      <c r="N559" t="n">
        <v>2.9866183504852</v>
      </c>
      <c r="O559" t="n">
        <v>871.3192201275087</v>
      </c>
      <c r="P559" t="n">
        <v>0.007552669046512336</v>
      </c>
      <c r="Q559" t="n">
        <v>13.55339079646648</v>
      </c>
      <c r="R559" t="n">
        <v>137.0522740910706</v>
      </c>
      <c r="S559" t="n">
        <v>56.97221295937496</v>
      </c>
      <c r="T559" t="n">
        <v>785.1031991261681</v>
      </c>
      <c r="U559" t="n">
        <v>16856.21619433379</v>
      </c>
      <c r="V559" t="n">
        <v>352</v>
      </c>
      <c r="W559" t="n">
        <v>619</v>
      </c>
      <c r="X559" t="n">
        <v>251</v>
      </c>
      <c r="Y559" t="n">
        <v>1</v>
      </c>
      <c r="Z559" t="n">
        <v>0.376722424645926</v>
      </c>
      <c r="AA559" t="n">
        <v>3.943073560220672</v>
      </c>
      <c r="AB559" t="n">
        <v>132.1566125424217</v>
      </c>
      <c r="AC559" t="n">
        <v>2419.473209076565</v>
      </c>
      <c r="AD559" t="n">
        <v>4985.911203999693</v>
      </c>
      <c r="AE559" t="n">
        <v>1.193099868363065</v>
      </c>
      <c r="AF559" t="n">
        <v>16.42481146013322</v>
      </c>
      <c r="AG559" t="n">
        <v>189.8898882309237</v>
      </c>
      <c r="AH559" t="n">
        <v>42835.1697727232</v>
      </c>
      <c r="AI559" t="n">
        <v>29221.7855347716</v>
      </c>
      <c r="AJ559" t="n">
        <v>48.35150877045106</v>
      </c>
      <c r="AK559" t="n">
        <v>347.4270738254671</v>
      </c>
      <c r="AL559" t="n">
        <v>-757.3846047807041</v>
      </c>
      <c r="AM559" t="n">
        <v>0.3587547677597051</v>
      </c>
      <c r="AN559" t="n">
        <v>-10.56677244598127</v>
      </c>
      <c r="AO559" t="n">
        <v>734.266946036439</v>
      </c>
      <c r="AP559" t="n">
        <v>1040770.427284901</v>
      </c>
      <c r="AQ559" t="n">
        <v>0.2149452343823111</v>
      </c>
      <c r="AR559" t="n">
        <v>0.2079663808225218</v>
      </c>
      <c r="AS559" t="n">
        <v>0.1095296394061063</v>
      </c>
      <c r="AT559" t="n">
        <v>0.2585292298720622</v>
      </c>
      <c r="AU559" t="n">
        <v>0.2090295155169985</v>
      </c>
      <c r="AV559" t="n">
        <v>5.774906919441215</v>
      </c>
      <c r="AW559" t="n">
        <v>81.30214593018248</v>
      </c>
      <c r="AX559" t="n">
        <v>2518.099463884381</v>
      </c>
      <c r="AY559" t="n">
        <v>177526.4162762345</v>
      </c>
      <c r="AZ559" t="n">
        <v>196965.936123778</v>
      </c>
      <c r="BA559" t="n">
        <v>37191.74163332248</v>
      </c>
      <c r="BB559" t="n">
        <v>3379.976705222414</v>
      </c>
      <c r="BC559" t="n">
        <v>40571.71833854489</v>
      </c>
      <c r="BD559" t="n">
        <v>0.3663074368062176</v>
      </c>
      <c r="BE559" t="n">
        <v>0.007552669046512336</v>
      </c>
      <c r="BF559" t="n">
        <v>2.9866183504852</v>
      </c>
      <c r="BG559" t="n">
        <v>13.55339079646648</v>
      </c>
      <c r="BH559" t="n">
        <v>871.3192201275087</v>
      </c>
      <c r="BI559" t="n">
        <v>137.0522740910706</v>
      </c>
      <c r="BJ559" t="n">
        <v>10858.26319999007</v>
      </c>
      <c r="BK559" t="n">
        <v>1196.706190650254</v>
      </c>
      <c r="BL559" t="n">
        <v>5741.77831562851</v>
      </c>
      <c r="BM559" t="n">
        <v>31935.9120885984</v>
      </c>
      <c r="BN559" t="n">
        <v>52852.83394203879</v>
      </c>
      <c r="BO559" t="n">
        <v>8946.24153047676</v>
      </c>
      <c r="BP559" t="n">
        <v>0.02264675860927297</v>
      </c>
      <c r="BQ559" t="n">
        <v>0.5116110348942235</v>
      </c>
      <c r="BR559" t="n">
        <v>112.3856199130087</v>
      </c>
      <c r="BS559" t="n">
        <v>553.3006395822675</v>
      </c>
      <c r="BT559" t="n">
        <v>984.3061168804293</v>
      </c>
      <c r="BU559" t="n">
        <v>7038.700726443211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207</v>
      </c>
      <c r="C560" t="n">
        <v>80</v>
      </c>
      <c r="D560" t="n">
        <v>768.8902691365578</v>
      </c>
      <c r="E560" t="n">
        <v>7.18718014715463</v>
      </c>
      <c r="F560" t="n">
        <v>91.62360117294175</v>
      </c>
      <c r="G560" t="n">
        <v>1802.438340221338</v>
      </c>
      <c r="H560" t="n">
        <v>269069.5743488868</v>
      </c>
      <c r="I560" t="n">
        <v>217723.1787784378</v>
      </c>
      <c r="J560" t="n">
        <v>4918.489419109942</v>
      </c>
      <c r="K560" t="n">
        <v>2317.584291911754</v>
      </c>
      <c r="L560" t="n">
        <v>-1031.808370868953</v>
      </c>
      <c r="M560" t="n">
        <v>0.3663074368062176</v>
      </c>
      <c r="N560" t="n">
        <v>2.9866183504852</v>
      </c>
      <c r="O560" t="n">
        <v>871.3192201275087</v>
      </c>
      <c r="P560" t="n">
        <v>0.007552669046512336</v>
      </c>
      <c r="Q560" t="n">
        <v>13.55339079646648</v>
      </c>
      <c r="R560" t="n">
        <v>137.0522740910706</v>
      </c>
      <c r="S560" t="n">
        <v>56.97221295937496</v>
      </c>
      <c r="T560" t="n">
        <v>785.1434208481058</v>
      </c>
      <c r="U560" t="n">
        <v>16856.21619433379</v>
      </c>
      <c r="V560" t="n">
        <v>352</v>
      </c>
      <c r="W560" t="n">
        <v>619</v>
      </c>
      <c r="X560" t="n">
        <v>251.6666666666667</v>
      </c>
      <c r="Y560" t="n">
        <v>1</v>
      </c>
      <c r="Z560" t="n">
        <v>0.3767225182536456</v>
      </c>
      <c r="AA560" t="n">
        <v>3.943292032557269</v>
      </c>
      <c r="AB560" t="n">
        <v>132.1566125424217</v>
      </c>
      <c r="AC560" t="n">
        <v>2419.473209076565</v>
      </c>
      <c r="AD560" t="n">
        <v>4985.911724193554</v>
      </c>
      <c r="AE560" t="n">
        <v>1.193099961970784</v>
      </c>
      <c r="AF560" t="n">
        <v>16.42489689278144</v>
      </c>
      <c r="AG560" t="n">
        <v>189.8898882309237</v>
      </c>
      <c r="AH560" t="n">
        <v>42835.1697727232</v>
      </c>
      <c r="AI560" t="n">
        <v>29221.78573818836</v>
      </c>
      <c r="AJ560" t="n">
        <v>32.84134431097349</v>
      </c>
      <c r="AK560" t="n">
        <v>394.5539279250223</v>
      </c>
      <c r="AL560" t="n">
        <v>-963.6154402311481</v>
      </c>
      <c r="AM560" t="n">
        <v>0.3587547677597051</v>
      </c>
      <c r="AN560" t="n">
        <v>-10.56677244598127</v>
      </c>
      <c r="AO560" t="n">
        <v>734.266946036439</v>
      </c>
      <c r="AP560" t="n">
        <v>1040771.712980469</v>
      </c>
      <c r="AQ560" t="n">
        <v>0.2149459229315845</v>
      </c>
      <c r="AR560" t="n">
        <v>0.2079661370054628</v>
      </c>
      <c r="AS560" t="n">
        <v>0.1095295071969713</v>
      </c>
      <c r="AT560" t="n">
        <v>0.258528907918096</v>
      </c>
      <c r="AU560" t="n">
        <v>0.2090295249478854</v>
      </c>
      <c r="AV560" t="n">
        <v>5.774945725321627</v>
      </c>
      <c r="AW560" t="n">
        <v>81.30212403872818</v>
      </c>
      <c r="AX560" t="n">
        <v>2518.098416306134</v>
      </c>
      <c r="AY560" t="n">
        <v>177526.342298847</v>
      </c>
      <c r="AZ560" t="n">
        <v>196965.8287848692</v>
      </c>
      <c r="BA560" t="n">
        <v>37191.74163332248</v>
      </c>
      <c r="BB560" t="n">
        <v>3379.976705222414</v>
      </c>
      <c r="BC560" t="n">
        <v>40571.71833854489</v>
      </c>
      <c r="BD560" t="n">
        <v>0.3663074368062176</v>
      </c>
      <c r="BE560" t="n">
        <v>0.007552669046512336</v>
      </c>
      <c r="BF560" t="n">
        <v>2.9866183504852</v>
      </c>
      <c r="BG560" t="n">
        <v>13.55339079646648</v>
      </c>
      <c r="BH560" t="n">
        <v>871.3192201275087</v>
      </c>
      <c r="BI560" t="n">
        <v>137.0522740910706</v>
      </c>
      <c r="BJ560" t="n">
        <v>10858.26319999007</v>
      </c>
      <c r="BK560" t="n">
        <v>1196.706190650254</v>
      </c>
      <c r="BL560" t="n">
        <v>5741.77831562851</v>
      </c>
      <c r="BM560" t="n">
        <v>31935.9120885984</v>
      </c>
      <c r="BN560" t="n">
        <v>52852.83394203879</v>
      </c>
      <c r="BO560" t="n">
        <v>8946.24153047676</v>
      </c>
      <c r="BP560" t="n">
        <v>0.02264675860927297</v>
      </c>
      <c r="BQ560" t="n">
        <v>0.5116110348942235</v>
      </c>
      <c r="BR560" t="n">
        <v>112.3856199130087</v>
      </c>
      <c r="BS560" t="n">
        <v>553.3006395822675</v>
      </c>
      <c r="BT560" t="n">
        <v>984.3061168804293</v>
      </c>
      <c r="BU560" t="n">
        <v>7038.700726443211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207</v>
      </c>
      <c r="C561" t="n">
        <v>80</v>
      </c>
      <c r="D561" t="n">
        <v>768.8913236406876</v>
      </c>
      <c r="E561" t="n">
        <v>7.187209588852554</v>
      </c>
      <c r="F561" t="n">
        <v>91.55678403921844</v>
      </c>
      <c r="G561" t="n">
        <v>1802.438625270396</v>
      </c>
      <c r="H561" t="n">
        <v>268996.0522918658</v>
      </c>
      <c r="I561" t="n">
        <v>217956.4907882549</v>
      </c>
      <c r="J561" t="n">
        <v>4918.489419109942</v>
      </c>
      <c r="K561" t="n">
        <v>2317.584291911754</v>
      </c>
      <c r="L561" t="n">
        <v>-1031.808370868953</v>
      </c>
      <c r="M561" t="n">
        <v>0.3663074368062176</v>
      </c>
      <c r="N561" t="n">
        <v>2.9866183504852</v>
      </c>
      <c r="O561" t="n">
        <v>871.3192201275087</v>
      </c>
      <c r="P561" t="n">
        <v>0.007552669046512336</v>
      </c>
      <c r="Q561" t="n">
        <v>13.55339079646648</v>
      </c>
      <c r="R561" t="n">
        <v>137.0522740910706</v>
      </c>
      <c r="S561" t="n">
        <v>56.97221295937496</v>
      </c>
      <c r="T561" t="n">
        <v>785.2729657023301</v>
      </c>
      <c r="U561" t="n">
        <v>16856.21619433379</v>
      </c>
      <c r="V561" t="n">
        <v>352</v>
      </c>
      <c r="W561" t="n">
        <v>619</v>
      </c>
      <c r="X561" t="n">
        <v>253.3333333333333</v>
      </c>
      <c r="Y561" t="n">
        <v>1</v>
      </c>
      <c r="Z561" t="n">
        <v>0.3767226134341606</v>
      </c>
      <c r="AA561" t="n">
        <v>3.943714249849576</v>
      </c>
      <c r="AB561" t="n">
        <v>132.1566201227076</v>
      </c>
      <c r="AC561" t="n">
        <v>2419.473956421406</v>
      </c>
      <c r="AD561" t="n">
        <v>4985.912505323577</v>
      </c>
      <c r="AE561" t="n">
        <v>1.1931000571513</v>
      </c>
      <c r="AF561" t="n">
        <v>16.42506206302111</v>
      </c>
      <c r="AG561" t="n">
        <v>189.8898958112097</v>
      </c>
      <c r="AH561" t="n">
        <v>42835.17006496506</v>
      </c>
      <c r="AI561" t="n">
        <v>29221.78604364161</v>
      </c>
      <c r="AJ561" t="n">
        <v>47.17718483065187</v>
      </c>
      <c r="AK561" t="n">
        <v>418.1173549747999</v>
      </c>
      <c r="AL561" t="n">
        <v>-1066.73085795637</v>
      </c>
      <c r="AM561" t="n">
        <v>0.3587547677597051</v>
      </c>
      <c r="AN561" t="n">
        <v>-10.56677244598127</v>
      </c>
      <c r="AO561" t="n">
        <v>734.266946036439</v>
      </c>
      <c r="AP561" t="n">
        <v>1042629.315753078</v>
      </c>
      <c r="AQ561" t="n">
        <v>0.2150108636648171</v>
      </c>
      <c r="AR561" t="n">
        <v>0.2080474857308906</v>
      </c>
      <c r="AS561" t="n">
        <v>0.1100626822561406</v>
      </c>
      <c r="AT561" t="n">
        <v>0.2580682993308521</v>
      </c>
      <c r="AU561" t="n">
        <v>0.2088106690172996</v>
      </c>
      <c r="AV561" t="n">
        <v>5.772835565190594</v>
      </c>
      <c r="AW561" t="n">
        <v>81.25709148461691</v>
      </c>
      <c r="AX561" t="n">
        <v>2516.263101740946</v>
      </c>
      <c r="AY561" t="n">
        <v>177483.0603753292</v>
      </c>
      <c r="AZ561" t="n">
        <v>196920.1867771644</v>
      </c>
      <c r="BA561" t="n">
        <v>37191.74163332248</v>
      </c>
      <c r="BB561" t="n">
        <v>3379.976705222414</v>
      </c>
      <c r="BC561" t="n">
        <v>40571.71833854489</v>
      </c>
      <c r="BD561" t="n">
        <v>0.3663074368062176</v>
      </c>
      <c r="BE561" t="n">
        <v>0.007552669046512336</v>
      </c>
      <c r="BF561" t="n">
        <v>2.9866183504852</v>
      </c>
      <c r="BG561" t="n">
        <v>13.55339079646648</v>
      </c>
      <c r="BH561" t="n">
        <v>871.3192201275087</v>
      </c>
      <c r="BI561" t="n">
        <v>137.0522740910706</v>
      </c>
      <c r="BJ561" t="n">
        <v>10858.26319999007</v>
      </c>
      <c r="BK561" t="n">
        <v>1196.706190650254</v>
      </c>
      <c r="BL561" t="n">
        <v>5741.77831562851</v>
      </c>
      <c r="BM561" t="n">
        <v>31935.9120885984</v>
      </c>
      <c r="BN561" t="n">
        <v>52852.83394203879</v>
      </c>
      <c r="BO561" t="n">
        <v>8946.24153047676</v>
      </c>
      <c r="BP561" t="n">
        <v>0.02264675860927297</v>
      </c>
      <c r="BQ561" t="n">
        <v>0.5116110348942235</v>
      </c>
      <c r="BR561" t="n">
        <v>112.3856199130087</v>
      </c>
      <c r="BS561" t="n">
        <v>553.3006395822675</v>
      </c>
      <c r="BT561" t="n">
        <v>984.3061168804293</v>
      </c>
      <c r="BU561" t="n">
        <v>7038.700726443211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207</v>
      </c>
      <c r="C562" t="n">
        <v>80</v>
      </c>
      <c r="D562" t="n">
        <v>768.8918784067791</v>
      </c>
      <c r="E562" t="n">
        <v>7.187232172548069</v>
      </c>
      <c r="F562" t="n">
        <v>91.33899134606918</v>
      </c>
      <c r="G562" t="n">
        <v>1802.438636732639</v>
      </c>
      <c r="H562" t="n">
        <v>269419.2351926315</v>
      </c>
      <c r="I562" t="n">
        <v>218049.3290854449</v>
      </c>
      <c r="J562" t="n">
        <v>4918.489419109942</v>
      </c>
      <c r="K562" t="n">
        <v>2317.584291911754</v>
      </c>
      <c r="L562" t="n">
        <v>-1031.808370868953</v>
      </c>
      <c r="M562" t="n">
        <v>0.3663074368062176</v>
      </c>
      <c r="N562" t="n">
        <v>2.9866183504852</v>
      </c>
      <c r="O562" t="n">
        <v>871.3192201275087</v>
      </c>
      <c r="P562" t="n">
        <v>0.007552669046512336</v>
      </c>
      <c r="Q562" t="n">
        <v>13.55339079646648</v>
      </c>
      <c r="R562" t="n">
        <v>137.0522740910706</v>
      </c>
      <c r="S562" t="n">
        <v>56.97221295937496</v>
      </c>
      <c r="T562" t="n">
        <v>785.5223587526356</v>
      </c>
      <c r="U562" t="n">
        <v>16856.21619433379</v>
      </c>
      <c r="V562" t="n">
        <v>352</v>
      </c>
      <c r="W562" t="n">
        <v>619</v>
      </c>
      <c r="X562" t="n">
        <v>254.6666666666667</v>
      </c>
      <c r="Y562" t="n">
        <v>1</v>
      </c>
      <c r="Z562" t="n">
        <v>0.3767226843701845</v>
      </c>
      <c r="AA562" t="n">
        <v>3.944245426240728</v>
      </c>
      <c r="AB562" t="n">
        <v>132.1566204278014</v>
      </c>
      <c r="AC562" t="n">
        <v>2419.474850226833</v>
      </c>
      <c r="AD562" t="n">
        <v>4985.912765840123</v>
      </c>
      <c r="AE562" t="n">
        <v>1.193100128087323</v>
      </c>
      <c r="AF562" t="n">
        <v>16.42526978079725</v>
      </c>
      <c r="AG562" t="n">
        <v>189.8898961163035</v>
      </c>
      <c r="AH562" t="n">
        <v>42835.17041447885</v>
      </c>
      <c r="AI562" t="n">
        <v>29221.78614551405</v>
      </c>
      <c r="AJ562" t="n">
        <v>58.22264620536045</v>
      </c>
      <c r="AK562" t="n">
        <v>380.2154381967045</v>
      </c>
      <c r="AL562" t="n">
        <v>-1073.437431961381</v>
      </c>
      <c r="AM562" t="n">
        <v>0.3587547677597051</v>
      </c>
      <c r="AN562" t="n">
        <v>-10.56677244598127</v>
      </c>
      <c r="AO562" t="n">
        <v>734.266946036439</v>
      </c>
      <c r="AP562" t="n">
        <v>1041956.006584591</v>
      </c>
      <c r="AQ562" t="n">
        <v>0.2145135686703351</v>
      </c>
      <c r="AR562" t="n">
        <v>0.2080220965291359</v>
      </c>
      <c r="AS562" t="n">
        <v>0.1101338218825947</v>
      </c>
      <c r="AT562" t="n">
        <v>0.2581292200089832</v>
      </c>
      <c r="AU562" t="n">
        <v>0.2092012929089511</v>
      </c>
      <c r="AV562" t="n">
        <v>5.773459870578773</v>
      </c>
      <c r="AW562" t="n">
        <v>81.24703407328334</v>
      </c>
      <c r="AX562" t="n">
        <v>2516.045617315975</v>
      </c>
      <c r="AY562" t="n">
        <v>177471.0017972015</v>
      </c>
      <c r="AZ562" t="n">
        <v>196908.3094831162</v>
      </c>
      <c r="BA562" t="n">
        <v>37191.74163332248</v>
      </c>
      <c r="BB562" t="n">
        <v>3379.976705222414</v>
      </c>
      <c r="BC562" t="n">
        <v>40571.71833854489</v>
      </c>
      <c r="BD562" t="n">
        <v>0.3663074368062176</v>
      </c>
      <c r="BE562" t="n">
        <v>0.007552669046512336</v>
      </c>
      <c r="BF562" t="n">
        <v>2.9866183504852</v>
      </c>
      <c r="BG562" t="n">
        <v>13.55339079646648</v>
      </c>
      <c r="BH562" t="n">
        <v>871.3192201275087</v>
      </c>
      <c r="BI562" t="n">
        <v>137.0522740910706</v>
      </c>
      <c r="BJ562" t="n">
        <v>10858.26319999007</v>
      </c>
      <c r="BK562" t="n">
        <v>1196.706190650254</v>
      </c>
      <c r="BL562" t="n">
        <v>5741.77831562851</v>
      </c>
      <c r="BM562" t="n">
        <v>31935.9120885984</v>
      </c>
      <c r="BN562" t="n">
        <v>52852.83394203879</v>
      </c>
      <c r="BO562" t="n">
        <v>8946.24153047676</v>
      </c>
      <c r="BP562" t="n">
        <v>0.02264675860927297</v>
      </c>
      <c r="BQ562" t="n">
        <v>0.5116110348942235</v>
      </c>
      <c r="BR562" t="n">
        <v>112.3856199130087</v>
      </c>
      <c r="BS562" t="n">
        <v>553.3006395822675</v>
      </c>
      <c r="BT562" t="n">
        <v>984.3061168804293</v>
      </c>
      <c r="BU562" t="n">
        <v>7038.700726443211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207</v>
      </c>
      <c r="C563" t="n">
        <v>80</v>
      </c>
      <c r="D563" t="n">
        <v>768.8924324837209</v>
      </c>
      <c r="E563" t="n">
        <v>7.187255686863636</v>
      </c>
      <c r="F563" t="n">
        <v>91.62287657027036</v>
      </c>
      <c r="G563" t="n">
        <v>1802.438672130331</v>
      </c>
      <c r="H563" t="n">
        <v>268767.5298012383</v>
      </c>
      <c r="I563" t="n">
        <v>218049.3290854449</v>
      </c>
      <c r="J563" t="n">
        <v>4896.984767819332</v>
      </c>
      <c r="K563" t="n">
        <v>2317.584291911754</v>
      </c>
      <c r="L563" t="n">
        <v>-1031.808370868953</v>
      </c>
      <c r="M563" t="n">
        <v>0.3663074368062176</v>
      </c>
      <c r="N563" t="n">
        <v>2.9866183504852</v>
      </c>
      <c r="O563" t="n">
        <v>871.3192201275087</v>
      </c>
      <c r="P563" t="n">
        <v>0.007552669046512336</v>
      </c>
      <c r="Q563" t="n">
        <v>13.02191964920852</v>
      </c>
      <c r="R563" t="n">
        <v>137.0522740910706</v>
      </c>
      <c r="S563" t="n">
        <v>56.97221295937496</v>
      </c>
      <c r="T563" t="n">
        <v>786.5320969699595</v>
      </c>
      <c r="U563" t="n">
        <v>16856.21619433379</v>
      </c>
      <c r="V563" t="n">
        <v>352</v>
      </c>
      <c r="W563" t="n">
        <v>619.6666666666666</v>
      </c>
      <c r="X563" t="n">
        <v>255.6666666666667</v>
      </c>
      <c r="Y563" t="n">
        <v>1</v>
      </c>
      <c r="Z563" t="n">
        <v>0.3767227586438334</v>
      </c>
      <c r="AA563" t="n">
        <v>3.944532441663922</v>
      </c>
      <c r="AB563" t="n">
        <v>132.156621370871</v>
      </c>
      <c r="AC563" t="n">
        <v>2419.481179170873</v>
      </c>
      <c r="AD563" t="n">
        <v>4985.912765840123</v>
      </c>
      <c r="AE563" t="n">
        <v>1.193100202360972</v>
      </c>
      <c r="AF563" t="n">
        <v>16.42538201682014</v>
      </c>
      <c r="AG563" t="n">
        <v>189.8898970593731</v>
      </c>
      <c r="AH563" t="n">
        <v>42835.17288934942</v>
      </c>
      <c r="AI563" t="n">
        <v>29221.78614551405</v>
      </c>
      <c r="AJ563" t="n">
        <v>41.75221481751201</v>
      </c>
      <c r="AK563" t="n">
        <v>398.8657352663011</v>
      </c>
      <c r="AL563" t="n">
        <v>-1076.790718963887</v>
      </c>
      <c r="AM563" t="n">
        <v>0.3587547677597051</v>
      </c>
      <c r="AN563" t="n">
        <v>-10.03530129872332</v>
      </c>
      <c r="AO563" t="n">
        <v>734.266946036439</v>
      </c>
      <c r="AP563" t="n">
        <v>1041495.738713949</v>
      </c>
      <c r="AQ563" t="n">
        <v>0.2146090429252439</v>
      </c>
      <c r="AR563" t="n">
        <v>0.206980063172044</v>
      </c>
      <c r="AS563" t="n">
        <v>0.1102062045024216</v>
      </c>
      <c r="AT563" t="n">
        <v>0.2589057876535697</v>
      </c>
      <c r="AU563" t="n">
        <v>0.2092989017467209</v>
      </c>
      <c r="AV563" t="n">
        <v>5.773133060346242</v>
      </c>
      <c r="AW563" t="n">
        <v>81.26002637967373</v>
      </c>
      <c r="AX563" t="n">
        <v>2515.999885609249</v>
      </c>
      <c r="AY563" t="n">
        <v>177466.0076045632</v>
      </c>
      <c r="AZ563" t="n">
        <v>196893.1400952187</v>
      </c>
      <c r="BA563" t="n">
        <v>35953.12819446978</v>
      </c>
      <c r="BB563" t="n">
        <v>3379.976705222414</v>
      </c>
      <c r="BC563" t="n">
        <v>39333.1048996922</v>
      </c>
      <c r="BD563" t="n">
        <v>0.3663074368062176</v>
      </c>
      <c r="BE563" t="n">
        <v>0.007552669046512336</v>
      </c>
      <c r="BF563" t="n">
        <v>2.9866183504852</v>
      </c>
      <c r="BG563" t="n">
        <v>13.02191964920852</v>
      </c>
      <c r="BH563" t="n">
        <v>871.3192201275087</v>
      </c>
      <c r="BI563" t="n">
        <v>137.0522740910706</v>
      </c>
      <c r="BJ563" t="n">
        <v>10858.26319999007</v>
      </c>
      <c r="BK563" t="n">
        <v>1196.706190650254</v>
      </c>
      <c r="BL563" t="n">
        <v>5741.77831562851</v>
      </c>
      <c r="BM563" t="n">
        <v>30675.7939984551</v>
      </c>
      <c r="BN563" t="n">
        <v>52852.83394203879</v>
      </c>
      <c r="BO563" t="n">
        <v>8946.24153047676</v>
      </c>
      <c r="BP563" t="n">
        <v>0.02264675860927297</v>
      </c>
      <c r="BQ563" t="n">
        <v>0.5116110348942235</v>
      </c>
      <c r="BR563" t="n">
        <v>112.3856199130087</v>
      </c>
      <c r="BS563" t="n">
        <v>553.3006395822675</v>
      </c>
      <c r="BT563" t="n">
        <v>984.3061168804293</v>
      </c>
      <c r="BU563" t="n">
        <v>7038.700726443211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207</v>
      </c>
      <c r="C564" t="n">
        <v>80</v>
      </c>
      <c r="D564" t="n">
        <v>768.8930572431673</v>
      </c>
      <c r="E564" t="n">
        <v>7.187274621526385</v>
      </c>
      <c r="F564" t="n">
        <v>91.81349263288199</v>
      </c>
      <c r="G564" t="n">
        <v>1802.438923138481</v>
      </c>
      <c r="H564" t="n">
        <v>268326.6911232226</v>
      </c>
      <c r="I564" t="n">
        <v>218049.3290854449</v>
      </c>
      <c r="J564" t="n">
        <v>4886.232442174026</v>
      </c>
      <c r="K564" t="n">
        <v>2317.584291911754</v>
      </c>
      <c r="L564" t="n">
        <v>-1031.808370868953</v>
      </c>
      <c r="M564" t="n">
        <v>0.3663074368062176</v>
      </c>
      <c r="N564" t="n">
        <v>2.9866183504852</v>
      </c>
      <c r="O564" t="n">
        <v>871.3192201275087</v>
      </c>
      <c r="P564" t="n">
        <v>0.007552669046512336</v>
      </c>
      <c r="Q564" t="n">
        <v>12.75618407557954</v>
      </c>
      <c r="R564" t="n">
        <v>137.0522740910706</v>
      </c>
      <c r="S564" t="n">
        <v>56.97221295937496</v>
      </c>
      <c r="T564" t="n">
        <v>786.9882970652021</v>
      </c>
      <c r="U564" t="n">
        <v>16856.21619433379</v>
      </c>
      <c r="V564" t="n">
        <v>352</v>
      </c>
      <c r="W564" t="n">
        <v>620</v>
      </c>
      <c r="X564" t="n">
        <v>256</v>
      </c>
      <c r="Y564" t="n">
        <v>1</v>
      </c>
      <c r="Z564" t="n">
        <v>0.3767228191903563</v>
      </c>
      <c r="AA564" t="n">
        <v>3.944582331422713</v>
      </c>
      <c r="AB564" t="n">
        <v>132.1566280465897</v>
      </c>
      <c r="AC564" t="n">
        <v>2419.484213609641</v>
      </c>
      <c r="AD564" t="n">
        <v>4985.912765840123</v>
      </c>
      <c r="AE564" t="n">
        <v>1.193100262907495</v>
      </c>
      <c r="AF564" t="n">
        <v>16.42540156563149</v>
      </c>
      <c r="AG564" t="n">
        <v>189.8899037350918</v>
      </c>
      <c r="AH564" t="n">
        <v>42835.17407593648</v>
      </c>
      <c r="AI564" t="n">
        <v>29221.78614551405</v>
      </c>
      <c r="AJ564" t="n">
        <v>28.09021705446683</v>
      </c>
      <c r="AK564" t="n">
        <v>421.8998415416279</v>
      </c>
      <c r="AL564" t="n">
        <v>-1198.932417738787</v>
      </c>
      <c r="AM564" t="n">
        <v>0.3587547677597051</v>
      </c>
      <c r="AN564" t="n">
        <v>-9.769565725094337</v>
      </c>
      <c r="AO564" t="n">
        <v>734.266946036439</v>
      </c>
      <c r="AP564" t="n">
        <v>1042778.632754204</v>
      </c>
      <c r="AQ564" t="n">
        <v>0.2148203638721354</v>
      </c>
      <c r="AR564" t="n">
        <v>0.2087591201271264</v>
      </c>
      <c r="AS564" t="n">
        <v>0.1100706238294106</v>
      </c>
      <c r="AT564" t="n">
        <v>0.2573189387420738</v>
      </c>
      <c r="AU564" t="n">
        <v>0.2090309534292538</v>
      </c>
      <c r="AV564" t="n">
        <v>5.77335144719716</v>
      </c>
      <c r="AW564" t="n">
        <v>81.24805129356929</v>
      </c>
      <c r="AX564" t="n">
        <v>2516.209676790812</v>
      </c>
      <c r="AY564" t="n">
        <v>177485.3750787095</v>
      </c>
      <c r="AZ564" t="n">
        <v>196928.791596767</v>
      </c>
      <c r="BA564" t="n">
        <v>35333.82147504343</v>
      </c>
      <c r="BB564" t="n">
        <v>3379.976705222414</v>
      </c>
      <c r="BC564" t="n">
        <v>38713.79818026585</v>
      </c>
      <c r="BD564" t="n">
        <v>0.3663074368062176</v>
      </c>
      <c r="BE564" t="n">
        <v>0.007552669046512336</v>
      </c>
      <c r="BF564" t="n">
        <v>2.9866183504852</v>
      </c>
      <c r="BG564" t="n">
        <v>12.75618407557954</v>
      </c>
      <c r="BH564" t="n">
        <v>871.3192201275087</v>
      </c>
      <c r="BI564" t="n">
        <v>137.0522740910706</v>
      </c>
      <c r="BJ564" t="n">
        <v>10858.26319999007</v>
      </c>
      <c r="BK564" t="n">
        <v>1196.706190650254</v>
      </c>
      <c r="BL564" t="n">
        <v>5741.77831562851</v>
      </c>
      <c r="BM564" t="n">
        <v>30045.73495338345</v>
      </c>
      <c r="BN564" t="n">
        <v>52852.83394203879</v>
      </c>
      <c r="BO564" t="n">
        <v>8946.24153047676</v>
      </c>
      <c r="BP564" t="n">
        <v>0.02264675860927297</v>
      </c>
      <c r="BQ564" t="n">
        <v>0.5116110348942235</v>
      </c>
      <c r="BR564" t="n">
        <v>112.3856199130087</v>
      </c>
      <c r="BS564" t="n">
        <v>553.3006395822675</v>
      </c>
      <c r="BT564" t="n">
        <v>984.3061168804293</v>
      </c>
      <c r="BU564" t="n">
        <v>7038.700726443211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207</v>
      </c>
      <c r="C565" t="n">
        <v>80</v>
      </c>
      <c r="D565" t="n">
        <v>768.8934902949326</v>
      </c>
      <c r="E565" t="n">
        <v>7.187291145921834</v>
      </c>
      <c r="F565" t="n">
        <v>91.81350584364095</v>
      </c>
      <c r="G565" t="n">
        <v>1802.439563750882</v>
      </c>
      <c r="H565" t="n">
        <v>268326.6911232226</v>
      </c>
      <c r="I565" t="n">
        <v>218049.3290854449</v>
      </c>
      <c r="J565" t="n">
        <v>4886.232442174026</v>
      </c>
      <c r="K565" t="n">
        <v>2317.584291911754</v>
      </c>
      <c r="L565" t="n">
        <v>-1031.808370868953</v>
      </c>
      <c r="M565" t="n">
        <v>0.3663074368062176</v>
      </c>
      <c r="N565" t="n">
        <v>2.9866183504852</v>
      </c>
      <c r="O565" t="n">
        <v>871.3192201275087</v>
      </c>
      <c r="P565" t="n">
        <v>0.007552669046512336</v>
      </c>
      <c r="Q565" t="n">
        <v>12.75618407557954</v>
      </c>
      <c r="R565" t="n">
        <v>137.0522740910706</v>
      </c>
      <c r="S565" t="n">
        <v>56.97221295937496</v>
      </c>
      <c r="T565" t="n">
        <v>786.9882970652021</v>
      </c>
      <c r="U565" t="n">
        <v>16856.21619433379</v>
      </c>
      <c r="V565" t="n">
        <v>352</v>
      </c>
      <c r="W565" t="n">
        <v>620</v>
      </c>
      <c r="X565" t="n">
        <v>256</v>
      </c>
      <c r="Y565" t="n">
        <v>1</v>
      </c>
      <c r="Z565" t="n">
        <v>0.3767228720852541</v>
      </c>
      <c r="AA565" t="n">
        <v>3.94458233976103</v>
      </c>
      <c r="AB565" t="n">
        <v>132.1566451631552</v>
      </c>
      <c r="AC565" t="n">
        <v>2419.484213609641</v>
      </c>
      <c r="AD565" t="n">
        <v>4985.912765840123</v>
      </c>
      <c r="AE565" t="n">
        <v>1.193100315802393</v>
      </c>
      <c r="AF565" t="n">
        <v>16.4254015739698</v>
      </c>
      <c r="AG565" t="n">
        <v>189.8899208516573</v>
      </c>
      <c r="AH565" t="n">
        <v>42835.17407593648</v>
      </c>
      <c r="AI565" t="n">
        <v>29221.78614551405</v>
      </c>
      <c r="AJ565" t="n">
        <v>4.229666716590166</v>
      </c>
      <c r="AK565" t="n">
        <v>424.0165808146303</v>
      </c>
      <c r="AL565" t="n">
        <v>-1260.003267126237</v>
      </c>
      <c r="AM565" t="n">
        <v>0.3587547677597051</v>
      </c>
      <c r="AN565" t="n">
        <v>-9.769565725094337</v>
      </c>
      <c r="AO565" t="n">
        <v>734.266946036439</v>
      </c>
      <c r="AP565" t="n">
        <v>1043451.978928431</v>
      </c>
      <c r="AQ565" t="n">
        <v>0.2148385932591048</v>
      </c>
      <c r="AR565" t="n">
        <v>0.2086818312677806</v>
      </c>
      <c r="AS565" t="n">
        <v>0.1104306218424056</v>
      </c>
      <c r="AT565" t="n">
        <v>0.2571528892003058</v>
      </c>
      <c r="AU565" t="n">
        <v>0.2088960644304031</v>
      </c>
      <c r="AV565" t="n">
        <v>5.772019815435303</v>
      </c>
      <c r="AW565" t="n">
        <v>81.22809224055027</v>
      </c>
      <c r="AX565" t="n">
        <v>2515.098532559747</v>
      </c>
      <c r="AY565" t="n">
        <v>177455.6647423782</v>
      </c>
      <c r="AZ565" t="n">
        <v>196892.3792659118</v>
      </c>
      <c r="BA565" t="n">
        <v>35333.82147504343</v>
      </c>
      <c r="BB565" t="n">
        <v>3379.976705222414</v>
      </c>
      <c r="BC565" t="n">
        <v>38713.79818026585</v>
      </c>
      <c r="BD565" t="n">
        <v>0.3663074368062176</v>
      </c>
      <c r="BE565" t="n">
        <v>0.007552669046512336</v>
      </c>
      <c r="BF565" t="n">
        <v>2.9866183504852</v>
      </c>
      <c r="BG565" t="n">
        <v>12.75618407557954</v>
      </c>
      <c r="BH565" t="n">
        <v>871.3192201275087</v>
      </c>
      <c r="BI565" t="n">
        <v>137.0522740910706</v>
      </c>
      <c r="BJ565" t="n">
        <v>10858.26319999007</v>
      </c>
      <c r="BK565" t="n">
        <v>1196.706190650254</v>
      </c>
      <c r="BL565" t="n">
        <v>5741.77831562851</v>
      </c>
      <c r="BM565" t="n">
        <v>30045.73495338345</v>
      </c>
      <c r="BN565" t="n">
        <v>52852.83394203879</v>
      </c>
      <c r="BO565" t="n">
        <v>8946.24153047676</v>
      </c>
      <c r="BP565" t="n">
        <v>0.02264675860927297</v>
      </c>
      <c r="BQ565" t="n">
        <v>0.5116110348942235</v>
      </c>
      <c r="BR565" t="n">
        <v>112.3856199130087</v>
      </c>
      <c r="BS565" t="n">
        <v>553.3006395822675</v>
      </c>
      <c r="BT565" t="n">
        <v>984.3061168804293</v>
      </c>
      <c r="BU565" t="n">
        <v>7038.700726443211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207</v>
      </c>
      <c r="C566" t="n">
        <v>80</v>
      </c>
      <c r="D566" t="n">
        <v>768.9069122919627</v>
      </c>
      <c r="E566" t="n">
        <v>7.142776986835727</v>
      </c>
      <c r="F566" t="n">
        <v>91.81355755646047</v>
      </c>
      <c r="G566" t="n">
        <v>1824.671480713485</v>
      </c>
      <c r="H566" t="n">
        <v>268326.6911232226</v>
      </c>
      <c r="I566" t="n">
        <v>218049.3290854449</v>
      </c>
      <c r="J566" t="n">
        <v>4886.232442174026</v>
      </c>
      <c r="K566" t="n">
        <v>2317.584291911754</v>
      </c>
      <c r="L566" t="n">
        <v>-1031.808370868953</v>
      </c>
      <c r="M566" t="n">
        <v>0.3663074368062176</v>
      </c>
      <c r="N566" t="n">
        <v>2.9866183504852</v>
      </c>
      <c r="O566" t="n">
        <v>871.3192201275087</v>
      </c>
      <c r="P566" t="n">
        <v>0.007552669046512336</v>
      </c>
      <c r="Q566" t="n">
        <v>12.75618407557954</v>
      </c>
      <c r="R566" t="n">
        <v>137.0522740910706</v>
      </c>
      <c r="S566" t="n">
        <v>57.01786629053478</v>
      </c>
      <c r="T566" t="n">
        <v>786.9882970652021</v>
      </c>
      <c r="U566" t="n">
        <v>16878.44378112526</v>
      </c>
      <c r="V566" t="n">
        <v>352</v>
      </c>
      <c r="W566" t="n">
        <v>620</v>
      </c>
      <c r="X566" t="n">
        <v>256.6666666666667</v>
      </c>
      <c r="Y566" t="n">
        <v>1</v>
      </c>
      <c r="Z566" t="n">
        <v>0.3772928064870258</v>
      </c>
      <c r="AA566" t="n">
        <v>3.944582371259397</v>
      </c>
      <c r="AB566" t="n">
        <v>132.1573291923317</v>
      </c>
      <c r="AC566" t="n">
        <v>2419.484213609641</v>
      </c>
      <c r="AD566" t="n">
        <v>4985.912765840123</v>
      </c>
      <c r="AE566" t="n">
        <v>1.193324326892249</v>
      </c>
      <c r="AF566" t="n">
        <v>16.42540160546817</v>
      </c>
      <c r="AG566" t="n">
        <v>189.8902492332412</v>
      </c>
      <c r="AH566" t="n">
        <v>42835.17407593648</v>
      </c>
      <c r="AI566" t="n">
        <v>29221.78614551405</v>
      </c>
      <c r="AJ566" t="n">
        <v>-8.380931448968061</v>
      </c>
      <c r="AK566" t="n">
        <v>466.481830032327</v>
      </c>
      <c r="AL566" t="n">
        <v>-1422.329134315515</v>
      </c>
      <c r="AM566" t="n">
        <v>0.3587547677597051</v>
      </c>
      <c r="AN566" t="n">
        <v>-9.769565725094337</v>
      </c>
      <c r="AO566" t="n">
        <v>734.266946036439</v>
      </c>
      <c r="AP566" t="n">
        <v>1044096.27893408</v>
      </c>
      <c r="AQ566" t="n">
        <v>0.2153151661805461</v>
      </c>
      <c r="AR566" t="n">
        <v>0.2085530860778203</v>
      </c>
      <c r="AS566" t="n">
        <v>0.1103625155789605</v>
      </c>
      <c r="AT566" t="n">
        <v>0.2569916331185892</v>
      </c>
      <c r="AU566" t="n">
        <v>0.2087775990440839</v>
      </c>
      <c r="AV566" t="n">
        <v>5.772035298532134</v>
      </c>
      <c r="AW566" t="n">
        <v>81.23776100669436</v>
      </c>
      <c r="AX566" t="n">
        <v>2515.311834012267</v>
      </c>
      <c r="AY566" t="n">
        <v>177467.1875324989</v>
      </c>
      <c r="AZ566" t="n">
        <v>196903.6505392286</v>
      </c>
      <c r="BA566" t="n">
        <v>35333.82147504343</v>
      </c>
      <c r="BB566" t="n">
        <v>3379.976705222414</v>
      </c>
      <c r="BC566" t="n">
        <v>38713.79818026585</v>
      </c>
      <c r="BD566" t="n">
        <v>0.3663074368062176</v>
      </c>
      <c r="BE566" t="n">
        <v>0.007552669046512336</v>
      </c>
      <c r="BF566" t="n">
        <v>2.9866183504852</v>
      </c>
      <c r="BG566" t="n">
        <v>12.75618407557954</v>
      </c>
      <c r="BH566" t="n">
        <v>871.3192201275087</v>
      </c>
      <c r="BI566" t="n">
        <v>137.0522740910706</v>
      </c>
      <c r="BJ566" t="n">
        <v>10858.26319999007</v>
      </c>
      <c r="BK566" t="n">
        <v>1196.706190650254</v>
      </c>
      <c r="BL566" t="n">
        <v>5741.77831562851</v>
      </c>
      <c r="BM566" t="n">
        <v>30045.73495338345</v>
      </c>
      <c r="BN566" t="n">
        <v>52852.83394203879</v>
      </c>
      <c r="BO566" t="n">
        <v>8946.24153047676</v>
      </c>
      <c r="BP566" t="n">
        <v>0.02264675860927297</v>
      </c>
      <c r="BQ566" t="n">
        <v>0.5116110348942235</v>
      </c>
      <c r="BR566" t="n">
        <v>112.3856199130087</v>
      </c>
      <c r="BS566" t="n">
        <v>553.3006395822675</v>
      </c>
      <c r="BT566" t="n">
        <v>984.3061168804293</v>
      </c>
      <c r="BU566" t="n">
        <v>7038.700726443211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207</v>
      </c>
      <c r="C567" t="n">
        <v>80</v>
      </c>
      <c r="D567" t="n">
        <v>768.9086536138102</v>
      </c>
      <c r="E567" t="n">
        <v>7.138572761286316</v>
      </c>
      <c r="F567" t="n">
        <v>91.92622438146803</v>
      </c>
      <c r="G567" t="n">
        <v>1795.659162866355</v>
      </c>
      <c r="H567" t="n">
        <v>270443.3591619396</v>
      </c>
      <c r="I567" t="n">
        <v>217676.4573504638</v>
      </c>
      <c r="J567" t="n">
        <v>4886.232442174026</v>
      </c>
      <c r="K567" t="n">
        <v>2317.584291911754</v>
      </c>
      <c r="L567" t="n">
        <v>-1031.808370868953</v>
      </c>
      <c r="M567" t="n">
        <v>0.3663074368062176</v>
      </c>
      <c r="N567" t="n">
        <v>2.9866183504852</v>
      </c>
      <c r="O567" t="n">
        <v>871.3192201275087</v>
      </c>
      <c r="P567" t="n">
        <v>0.007552669046512336</v>
      </c>
      <c r="Q567" t="n">
        <v>12.75618407557954</v>
      </c>
      <c r="R567" t="n">
        <v>137.0522740910706</v>
      </c>
      <c r="S567" t="n">
        <v>57.05885169729666</v>
      </c>
      <c r="T567" t="n">
        <v>787.1898604369871</v>
      </c>
      <c r="U567" t="n">
        <v>16929.68460496643</v>
      </c>
      <c r="V567" t="n">
        <v>352</v>
      </c>
      <c r="W567" t="n">
        <v>620</v>
      </c>
      <c r="X567" t="n">
        <v>259.6666666666667</v>
      </c>
      <c r="Y567" t="n">
        <v>1</v>
      </c>
      <c r="Z567" t="n">
        <v>0.3776815403060798</v>
      </c>
      <c r="AA567" t="n">
        <v>3.945342988617275</v>
      </c>
      <c r="AB567" t="n">
        <v>132.1580178016393</v>
      </c>
      <c r="AC567" t="n">
        <v>2419.486548226891</v>
      </c>
      <c r="AD567" t="n">
        <v>4985.913512258804</v>
      </c>
      <c r="AE567" t="n">
        <v>1.19347646855787</v>
      </c>
      <c r="AF567" t="n">
        <v>16.42569903585154</v>
      </c>
      <c r="AG567" t="n">
        <v>189.8905224836788</v>
      </c>
      <c r="AH567" t="n">
        <v>42835.17498886082</v>
      </c>
      <c r="AI567" t="n">
        <v>29221.78643739221</v>
      </c>
      <c r="AJ567" t="n">
        <v>-9.399440705918124</v>
      </c>
      <c r="AK567" t="n">
        <v>487.7144546411753</v>
      </c>
      <c r="AL567" t="n">
        <v>-1498.437555372822</v>
      </c>
      <c r="AM567" t="n">
        <v>0.3587547677597051</v>
      </c>
      <c r="AN567" t="n">
        <v>-9.769565725094337</v>
      </c>
      <c r="AO567" t="n">
        <v>734.266946036439</v>
      </c>
      <c r="AP567" t="n">
        <v>1045390.619646505</v>
      </c>
      <c r="AQ567" t="n">
        <v>0.2131002014914103</v>
      </c>
      <c r="AR567" t="n">
        <v>0.2088676203322496</v>
      </c>
      <c r="AS567" t="n">
        <v>0.1128474320289134</v>
      </c>
      <c r="AT567" t="n">
        <v>0.2566760722375997</v>
      </c>
      <c r="AU567" t="n">
        <v>0.208508673909827</v>
      </c>
      <c r="AV567" t="n">
        <v>5.77095434787173</v>
      </c>
      <c r="AW567" t="n">
        <v>81.19641417174302</v>
      </c>
      <c r="AX567" t="n">
        <v>2513.839852963561</v>
      </c>
      <c r="AY567" t="n">
        <v>177433.2160083988</v>
      </c>
      <c r="AZ567" t="n">
        <v>196871.7871492358</v>
      </c>
      <c r="BA567" t="n">
        <v>35333.82147504343</v>
      </c>
      <c r="BB567" t="n">
        <v>3379.976705222414</v>
      </c>
      <c r="BC567" t="n">
        <v>38713.79818026585</v>
      </c>
      <c r="BD567" t="n">
        <v>0.3663074368062176</v>
      </c>
      <c r="BE567" t="n">
        <v>0.007552669046512336</v>
      </c>
      <c r="BF567" t="n">
        <v>2.9866183504852</v>
      </c>
      <c r="BG567" t="n">
        <v>12.75618407557954</v>
      </c>
      <c r="BH567" t="n">
        <v>871.3192201275087</v>
      </c>
      <c r="BI567" t="n">
        <v>137.0522740910706</v>
      </c>
      <c r="BJ567" t="n">
        <v>10858.26319999007</v>
      </c>
      <c r="BK567" t="n">
        <v>1196.706190650254</v>
      </c>
      <c r="BL567" t="n">
        <v>5741.77831562851</v>
      </c>
      <c r="BM567" t="n">
        <v>30045.73495338345</v>
      </c>
      <c r="BN567" t="n">
        <v>52852.83394203879</v>
      </c>
      <c r="BO567" t="n">
        <v>8946.24153047676</v>
      </c>
      <c r="BP567" t="n">
        <v>0.02264675860927297</v>
      </c>
      <c r="BQ567" t="n">
        <v>0.5116110348942235</v>
      </c>
      <c r="BR567" t="n">
        <v>112.3856199130087</v>
      </c>
      <c r="BS567" t="n">
        <v>553.3006395822675</v>
      </c>
      <c r="BT567" t="n">
        <v>984.3061168804293</v>
      </c>
      <c r="BU567" t="n">
        <v>7038.700726443211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207</v>
      </c>
      <c r="C568" t="n">
        <v>80</v>
      </c>
      <c r="D568" t="n">
        <v>768.9093714775598</v>
      </c>
      <c r="E568" t="n">
        <v>7.147734437671271</v>
      </c>
      <c r="F568" t="n">
        <v>91.98257270598235</v>
      </c>
      <c r="G568" t="n">
        <v>1775.595842676431</v>
      </c>
      <c r="H568" t="n">
        <v>271501.6931812981</v>
      </c>
      <c r="I568" t="n">
        <v>217490.0214829732</v>
      </c>
      <c r="J568" t="n">
        <v>4886.232442174026</v>
      </c>
      <c r="K568" t="n">
        <v>2317.584291911754</v>
      </c>
      <c r="L568" t="n">
        <v>-1031.808370868953</v>
      </c>
      <c r="M568" t="n">
        <v>0.3985882699031076</v>
      </c>
      <c r="N568" t="n">
        <v>11.82722936116785</v>
      </c>
      <c r="O568" t="n">
        <v>871.3192201275087</v>
      </c>
      <c r="P568" t="n">
        <v>0.007552669046512336</v>
      </c>
      <c r="Q568" t="n">
        <v>12.75618407557954</v>
      </c>
      <c r="R568" t="n">
        <v>137.0522740910706</v>
      </c>
      <c r="S568" t="n">
        <v>57.10021190098455</v>
      </c>
      <c r="T568" t="n">
        <v>796.1312531335624</v>
      </c>
      <c r="U568" t="n">
        <v>16949.74812018915</v>
      </c>
      <c r="V568" t="n">
        <v>353.3333333333333</v>
      </c>
      <c r="W568" t="n">
        <v>620</v>
      </c>
      <c r="X568" t="n">
        <v>261</v>
      </c>
      <c r="Y568" t="n">
        <v>1</v>
      </c>
      <c r="Z568" t="n">
        <v>0.3780566848464837</v>
      </c>
      <c r="AA568" t="n">
        <v>3.947876370528551</v>
      </c>
      <c r="AB568" t="n">
        <v>132.1582128344339</v>
      </c>
      <c r="AC568" t="n">
        <v>2419.487715535517</v>
      </c>
      <c r="AD568" t="n">
        <v>4985.913885468144</v>
      </c>
      <c r="AE568" t="n">
        <v>1.193623219854717</v>
      </c>
      <c r="AF568" t="n">
        <v>16.42668969119608</v>
      </c>
      <c r="AG568" t="n">
        <v>189.8905987489366</v>
      </c>
      <c r="AH568" t="n">
        <v>42835.175445323</v>
      </c>
      <c r="AI568" t="n">
        <v>29221.78658333129</v>
      </c>
      <c r="AJ568" t="n">
        <v>-4.150796613838209</v>
      </c>
      <c r="AK568" t="n">
        <v>503.4095085623755</v>
      </c>
      <c r="AL568" t="n">
        <v>-1347.691173377239</v>
      </c>
      <c r="AM568" t="n">
        <v>0.391035600856595</v>
      </c>
      <c r="AN568" t="n">
        <v>-0.9289547144116885</v>
      </c>
      <c r="AO568" t="n">
        <v>734.266946036439</v>
      </c>
      <c r="AP568" t="n">
        <v>1045381.625918777</v>
      </c>
      <c r="AQ568" t="n">
        <v>0.2139241874263823</v>
      </c>
      <c r="AR568" t="n">
        <v>0.2092538809940219</v>
      </c>
      <c r="AS568" t="n">
        <v>0.1091309150075867</v>
      </c>
      <c r="AT568" t="n">
        <v>0.2597153866586067</v>
      </c>
      <c r="AU568" t="n">
        <v>0.2079756299134024</v>
      </c>
      <c r="AV568" t="n">
        <v>5.771083633211426</v>
      </c>
      <c r="AW568" t="n">
        <v>81.19784694895164</v>
      </c>
      <c r="AX568" t="n">
        <v>2513.904727203698</v>
      </c>
      <c r="AY568" t="n">
        <v>177435.7783013206</v>
      </c>
      <c r="AZ568" t="n">
        <v>196874.7934528472</v>
      </c>
      <c r="BA568" t="n">
        <v>35333.82147504343</v>
      </c>
      <c r="BB568" t="n">
        <v>3379.976705222414</v>
      </c>
      <c r="BC568" t="n">
        <v>38713.79818026585</v>
      </c>
      <c r="BD568" t="n">
        <v>0.3985882699031076</v>
      </c>
      <c r="BE568" t="n">
        <v>0.007552669046512336</v>
      </c>
      <c r="BF568" t="n">
        <v>11.82722936116785</v>
      </c>
      <c r="BG568" t="n">
        <v>12.75618407557954</v>
      </c>
      <c r="BH568" t="n">
        <v>871.3192201275087</v>
      </c>
      <c r="BI568" t="n">
        <v>137.0522740910706</v>
      </c>
      <c r="BJ568" t="n">
        <v>11867.53509557605</v>
      </c>
      <c r="BK568" t="n">
        <v>1196.706190650254</v>
      </c>
      <c r="BL568" t="n">
        <v>26787.55847626128</v>
      </c>
      <c r="BM568" t="n">
        <v>30045.73495338345</v>
      </c>
      <c r="BN568" t="n">
        <v>52852.83394203879</v>
      </c>
      <c r="BO568" t="n">
        <v>8946.24153047676</v>
      </c>
      <c r="BP568" t="n">
        <v>0.0326649137989107</v>
      </c>
      <c r="BQ568" t="n">
        <v>1.1700921021357</v>
      </c>
      <c r="BR568" t="n">
        <v>112.3856199130087</v>
      </c>
      <c r="BS568" t="n">
        <v>866.5218767223449</v>
      </c>
      <c r="BT568" t="n">
        <v>2551.872856821504</v>
      </c>
      <c r="BU568" t="n">
        <v>7038.700726443211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207</v>
      </c>
      <c r="C569" t="n">
        <v>80</v>
      </c>
      <c r="D569" t="n">
        <v>768.9102032934402</v>
      </c>
      <c r="E569" t="n">
        <v>7.147769355569179</v>
      </c>
      <c r="F569" t="n">
        <v>91.98258895956694</v>
      </c>
      <c r="G569" t="n">
        <v>1774.326341600182</v>
      </c>
      <c r="H569" t="n">
        <v>271322.2164053372</v>
      </c>
      <c r="I569" t="n">
        <v>217669.5657454485</v>
      </c>
      <c r="J569" t="n">
        <v>4969.328674422985</v>
      </c>
      <c r="K569" t="n">
        <v>2317.584291911754</v>
      </c>
      <c r="L569" t="n">
        <v>-1031.808370868953</v>
      </c>
      <c r="M569" t="n">
        <v>0.4147286864515526</v>
      </c>
      <c r="N569" t="n">
        <v>16.24753486650917</v>
      </c>
      <c r="O569" t="n">
        <v>774.7661431987673</v>
      </c>
      <c r="P569" t="n">
        <v>0.007552669046512336</v>
      </c>
      <c r="Q569" t="n">
        <v>12.75618407557954</v>
      </c>
      <c r="R569" t="n">
        <v>137.0522740910706</v>
      </c>
      <c r="S569" t="n">
        <v>57.116352317533</v>
      </c>
      <c r="T569" t="n">
        <v>800.5515586389037</v>
      </c>
      <c r="U569" t="n">
        <v>17046.30119711789</v>
      </c>
      <c r="V569" t="n">
        <v>354.6666666666667</v>
      </c>
      <c r="W569" t="n">
        <v>620</v>
      </c>
      <c r="X569" t="n">
        <v>261.6666666666667</v>
      </c>
      <c r="Y569" t="n">
        <v>1</v>
      </c>
      <c r="Z569" t="n">
        <v>0.3782181945317283</v>
      </c>
      <c r="AA569" t="n">
        <v>3.948952914405497</v>
      </c>
      <c r="AB569" t="n">
        <v>133.2635817733823</v>
      </c>
      <c r="AC569" t="n">
        <v>2419.4879280115</v>
      </c>
      <c r="AD569" t="n">
        <v>4985.913984621172</v>
      </c>
      <c r="AE569" t="n">
        <v>1.193686440542552</v>
      </c>
      <c r="AF569" t="n">
        <v>16.4271106685333</v>
      </c>
      <c r="AG569" t="n">
        <v>190.3228399403932</v>
      </c>
      <c r="AH569" t="n">
        <v>42835.17552840917</v>
      </c>
      <c r="AI569" t="n">
        <v>29221.78662210389</v>
      </c>
      <c r="AJ569" t="n">
        <v>-23.0277269597308</v>
      </c>
      <c r="AK569" t="n">
        <v>498.1169690191438</v>
      </c>
      <c r="AL569" t="n">
        <v>-1282.020314640857</v>
      </c>
      <c r="AM569" t="n">
        <v>0.40717601740504</v>
      </c>
      <c r="AN569" t="n">
        <v>3.491350790929636</v>
      </c>
      <c r="AO569" t="n">
        <v>637.7138691076974</v>
      </c>
      <c r="AP569" t="n">
        <v>1044925.514164244</v>
      </c>
      <c r="AQ569" t="n">
        <v>0.2138683508871689</v>
      </c>
      <c r="AR569" t="n">
        <v>0.2095573831105259</v>
      </c>
      <c r="AS569" t="n">
        <v>0.1086640331433073</v>
      </c>
      <c r="AT569" t="n">
        <v>0.2598357058816453</v>
      </c>
      <c r="AU569" t="n">
        <v>0.2080745269773525</v>
      </c>
      <c r="AV569" t="n">
        <v>5.772975835408567</v>
      </c>
      <c r="AW569" t="n">
        <v>81.21532073806274</v>
      </c>
      <c r="AX569" t="n">
        <v>2515.282886856529</v>
      </c>
      <c r="AY569" t="n">
        <v>177476.1041769205</v>
      </c>
      <c r="AZ569" t="n">
        <v>196928.8081343707</v>
      </c>
      <c r="BA569" t="n">
        <v>35333.82147504343</v>
      </c>
      <c r="BB569" t="n">
        <v>3379.976705222414</v>
      </c>
      <c r="BC569" t="n">
        <v>38713.79818026585</v>
      </c>
      <c r="BD569" t="n">
        <v>0.4147286864515526</v>
      </c>
      <c r="BE569" t="n">
        <v>0.007552669046512336</v>
      </c>
      <c r="BF569" t="n">
        <v>16.24753486650917</v>
      </c>
      <c r="BG569" t="n">
        <v>12.75618407557954</v>
      </c>
      <c r="BH569" t="n">
        <v>774.7661431987673</v>
      </c>
      <c r="BI569" t="n">
        <v>137.0522740910706</v>
      </c>
      <c r="BJ569" t="n">
        <v>12372.17104336904</v>
      </c>
      <c r="BK569" t="n">
        <v>1196.706190650254</v>
      </c>
      <c r="BL569" t="n">
        <v>37310.44855657766</v>
      </c>
      <c r="BM569" t="n">
        <v>30045.73495338345</v>
      </c>
      <c r="BN569" t="n">
        <v>46660.40211279679</v>
      </c>
      <c r="BO569" t="n">
        <v>8946.24153047676</v>
      </c>
      <c r="BP569" t="n">
        <v>0.03767399139372957</v>
      </c>
      <c r="BQ569" t="n">
        <v>1.499332635756439</v>
      </c>
      <c r="BR569" t="n">
        <v>110.4373001322627</v>
      </c>
      <c r="BS569" t="n">
        <v>1023.132495292384</v>
      </c>
      <c r="BT569" t="n">
        <v>3335.656226792042</v>
      </c>
      <c r="BU569" t="n">
        <v>6913.745232453756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207</v>
      </c>
      <c r="C570" t="n">
        <v>80</v>
      </c>
      <c r="D570" t="n">
        <v>768.9111332606367</v>
      </c>
      <c r="E570" t="n">
        <v>7.147770669056732</v>
      </c>
      <c r="F570" t="n">
        <v>91.98258895956694</v>
      </c>
      <c r="G570" t="n">
        <v>1772.599625078305</v>
      </c>
      <c r="H570" t="n">
        <v>270177.3378836226</v>
      </c>
      <c r="I570" t="n">
        <v>218885.8211627668</v>
      </c>
      <c r="J570" t="n">
        <v>5010.876790547466</v>
      </c>
      <c r="K570" t="n">
        <v>2317.584291911754</v>
      </c>
      <c r="L570" t="n">
        <v>-1031.808370868953</v>
      </c>
      <c r="M570" t="n">
        <v>0.4147286864515526</v>
      </c>
      <c r="N570" t="n">
        <v>16.24753486650917</v>
      </c>
      <c r="O570" t="n">
        <v>726.4896047343967</v>
      </c>
      <c r="P570" t="n">
        <v>0.007552669046512336</v>
      </c>
      <c r="Q570" t="n">
        <v>12.75618407557954</v>
      </c>
      <c r="R570" t="n">
        <v>137.0522740910706</v>
      </c>
      <c r="S570" t="n">
        <v>57.116352317533</v>
      </c>
      <c r="T570" t="n">
        <v>800.5515586389037</v>
      </c>
      <c r="U570" t="n">
        <v>17095.68910019732</v>
      </c>
      <c r="V570" t="n">
        <v>355</v>
      </c>
      <c r="W570" t="n">
        <v>620</v>
      </c>
      <c r="X570" t="n">
        <v>263.3333333333333</v>
      </c>
      <c r="Y570" t="n">
        <v>1</v>
      </c>
      <c r="Z570" t="n">
        <v>0.3782181985679388</v>
      </c>
      <c r="AA570" t="n">
        <v>3.948952914405497</v>
      </c>
      <c r="AB570" t="n">
        <v>133.8170759177369</v>
      </c>
      <c r="AC570" t="n">
        <v>2419.4882474478</v>
      </c>
      <c r="AD570" t="n">
        <v>4985.915190118973</v>
      </c>
      <c r="AE570" t="n">
        <v>1.193686444578762</v>
      </c>
      <c r="AF570" t="n">
        <v>16.4271106685333</v>
      </c>
      <c r="AG570" t="n">
        <v>190.5395809497812</v>
      </c>
      <c r="AH570" t="n">
        <v>42835.17565332086</v>
      </c>
      <c r="AI570" t="n">
        <v>29221.78709349913</v>
      </c>
      <c r="AJ570" t="n">
        <v>-39.46070754022136</v>
      </c>
      <c r="AK570" t="n">
        <v>486.5781084684743</v>
      </c>
      <c r="AL570" t="n">
        <v>-1300.209335370223</v>
      </c>
      <c r="AM570" t="n">
        <v>0.40717601740504</v>
      </c>
      <c r="AN570" t="n">
        <v>3.491350790929636</v>
      </c>
      <c r="AO570" t="n">
        <v>589.4373306433267</v>
      </c>
      <c r="AP570" t="n">
        <v>1046225.431168125</v>
      </c>
      <c r="AQ570" t="n">
        <v>0.2141448171697511</v>
      </c>
      <c r="AR570" t="n">
        <v>0.2097933845738993</v>
      </c>
      <c r="AS570" t="n">
        <v>0.1087296401142221</v>
      </c>
      <c r="AT570" t="n">
        <v>0.2592615621457488</v>
      </c>
      <c r="AU570" t="n">
        <v>0.2080705959963787</v>
      </c>
      <c r="AV570" t="n">
        <v>5.771161156057883</v>
      </c>
      <c r="AW570" t="n">
        <v>81.18403315941566</v>
      </c>
      <c r="AX570" t="n">
        <v>2514.314757428118</v>
      </c>
      <c r="AY570" t="n">
        <v>177443.7049719605</v>
      </c>
      <c r="AZ570" t="n">
        <v>196898.7420590131</v>
      </c>
      <c r="BA570" t="n">
        <v>35333.82147504343</v>
      </c>
      <c r="BB570" t="n">
        <v>3379.976705222414</v>
      </c>
      <c r="BC570" t="n">
        <v>38713.79818026585</v>
      </c>
      <c r="BD570" t="n">
        <v>0.4147286864515526</v>
      </c>
      <c r="BE570" t="n">
        <v>0.007552669046512336</v>
      </c>
      <c r="BF570" t="n">
        <v>16.24753486650917</v>
      </c>
      <c r="BG570" t="n">
        <v>12.75618407557954</v>
      </c>
      <c r="BH570" t="n">
        <v>726.4896047343967</v>
      </c>
      <c r="BI570" t="n">
        <v>137.0522740910706</v>
      </c>
      <c r="BJ570" t="n">
        <v>12372.17104336904</v>
      </c>
      <c r="BK570" t="n">
        <v>1196.706190650254</v>
      </c>
      <c r="BL570" t="n">
        <v>37310.44855657766</v>
      </c>
      <c r="BM570" t="n">
        <v>30045.73495338345</v>
      </c>
      <c r="BN570" t="n">
        <v>43564.1861981758</v>
      </c>
      <c r="BO570" t="n">
        <v>8946.24153047676</v>
      </c>
      <c r="BP570" t="n">
        <v>0.03767399139372957</v>
      </c>
      <c r="BQ570" t="n">
        <v>1.499332635756439</v>
      </c>
      <c r="BR570" t="n">
        <v>109.4631402418898</v>
      </c>
      <c r="BS570" t="n">
        <v>1023.132495292384</v>
      </c>
      <c r="BT570" t="n">
        <v>3335.656226792042</v>
      </c>
      <c r="BU570" t="n">
        <v>6851.267485459027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207</v>
      </c>
      <c r="C571" t="n">
        <v>80</v>
      </c>
      <c r="D571" t="n">
        <v>768.9116076869174</v>
      </c>
      <c r="E571" t="n">
        <v>7.224298311749251</v>
      </c>
      <c r="F571" t="n">
        <v>92.01013055240226</v>
      </c>
      <c r="G571" t="n">
        <v>1732.841235278375</v>
      </c>
      <c r="H571" t="n">
        <v>269649.7678167554</v>
      </c>
      <c r="I571" t="n">
        <v>219449.0632763318</v>
      </c>
      <c r="J571" t="n">
        <v>5134.22486407949</v>
      </c>
      <c r="K571" t="n">
        <v>2317.584291911754</v>
      </c>
      <c r="L571" t="n">
        <v>-1031.808370868953</v>
      </c>
      <c r="M571" t="n">
        <v>0.4147286864515526</v>
      </c>
      <c r="N571" t="n">
        <v>15.63156072120464</v>
      </c>
      <c r="O571" t="n">
        <v>657.6006549248467</v>
      </c>
      <c r="P571" t="n">
        <v>0.007552669046512336</v>
      </c>
      <c r="Q571" t="n">
        <v>12.75618407557954</v>
      </c>
      <c r="R571" t="n">
        <v>137.0522740910706</v>
      </c>
      <c r="S571" t="n">
        <v>57.1918034853883</v>
      </c>
      <c r="T571" t="n">
        <v>801.2085121183073</v>
      </c>
      <c r="U571" t="n">
        <v>17203.53822043954</v>
      </c>
      <c r="V571" t="n">
        <v>356.3333333333333</v>
      </c>
      <c r="W571" t="n">
        <v>620</v>
      </c>
      <c r="X571" t="n">
        <v>266</v>
      </c>
      <c r="Y571" t="n">
        <v>1</v>
      </c>
      <c r="Z571" t="n">
        <v>0.3792946734051614</v>
      </c>
      <c r="AA571" t="n">
        <v>3.956632873396085</v>
      </c>
      <c r="AB571" t="n">
        <v>134.6167188741519</v>
      </c>
      <c r="AC571" t="n">
        <v>2419.488354046955</v>
      </c>
      <c r="AD571" t="n">
        <v>4985.916238604271</v>
      </c>
      <c r="AE571" t="n">
        <v>1.194107386901244</v>
      </c>
      <c r="AF571" t="n">
        <v>16.43011386170774</v>
      </c>
      <c r="AG571" t="n">
        <v>190.8523863207529</v>
      </c>
      <c r="AH571" t="n">
        <v>42835.17569500516</v>
      </c>
      <c r="AI571" t="n">
        <v>29221.78750349652</v>
      </c>
      <c r="AJ571" t="n">
        <v>-42.30188473248349</v>
      </c>
      <c r="AK571" t="n">
        <v>525.7703009931452</v>
      </c>
      <c r="AL571" t="n">
        <v>-1225.52270234516</v>
      </c>
      <c r="AM571" t="n">
        <v>0.40717601740504</v>
      </c>
      <c r="AN571" t="n">
        <v>2.875376645625111</v>
      </c>
      <c r="AO571" t="n">
        <v>520.5483808337768</v>
      </c>
      <c r="AP571" t="n">
        <v>1046615.766207687</v>
      </c>
      <c r="AQ571" t="n">
        <v>0.2142079532956997</v>
      </c>
      <c r="AR571" t="n">
        <v>0.209902758261982</v>
      </c>
      <c r="AS571" t="n">
        <v>0.108648323964953</v>
      </c>
      <c r="AT571" t="n">
        <v>0.2576392451135246</v>
      </c>
      <c r="AU571" t="n">
        <v>0.2096017193638407</v>
      </c>
      <c r="AV571" t="n">
        <v>5.770940041776657</v>
      </c>
      <c r="AW571" t="n">
        <v>81.17743170994235</v>
      </c>
      <c r="AX571" t="n">
        <v>2514.188378721784</v>
      </c>
      <c r="AY571" t="n">
        <v>177442.6363207029</v>
      </c>
      <c r="AZ571" t="n">
        <v>196900.0958251875</v>
      </c>
      <c r="BA571" t="n">
        <v>35333.82147504343</v>
      </c>
      <c r="BB571" t="n">
        <v>3379.976705222414</v>
      </c>
      <c r="BC571" t="n">
        <v>38713.79818026585</v>
      </c>
      <c r="BD571" t="n">
        <v>0.4147286864515526</v>
      </c>
      <c r="BE571" t="n">
        <v>0.007552669046512336</v>
      </c>
      <c r="BF571" t="n">
        <v>15.63156072120464</v>
      </c>
      <c r="BG571" t="n">
        <v>12.75618407557954</v>
      </c>
      <c r="BH571" t="n">
        <v>657.6006549248467</v>
      </c>
      <c r="BI571" t="n">
        <v>137.0522740910706</v>
      </c>
      <c r="BJ571" t="n">
        <v>12372.17104336904</v>
      </c>
      <c r="BK571" t="n">
        <v>1196.706190650254</v>
      </c>
      <c r="BL571" t="n">
        <v>35839.28054689815</v>
      </c>
      <c r="BM571" t="n">
        <v>30045.73495338345</v>
      </c>
      <c r="BN571" t="n">
        <v>39143.54422775222</v>
      </c>
      <c r="BO571" t="n">
        <v>8946.24153047676</v>
      </c>
      <c r="BP571" t="n">
        <v>0.03767399139372957</v>
      </c>
      <c r="BQ571" t="n">
        <v>1.396727622584484</v>
      </c>
      <c r="BR571" t="n">
        <v>84.25706623124786</v>
      </c>
      <c r="BS571" t="n">
        <v>1023.132495292384</v>
      </c>
      <c r="BT571" t="n">
        <v>3090.59851753267</v>
      </c>
      <c r="BU571" t="n">
        <v>5233.779789840245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207</v>
      </c>
      <c r="C572" t="n">
        <v>80</v>
      </c>
      <c r="D572" t="n">
        <v>768.9122342223363</v>
      </c>
      <c r="E572" t="n">
        <v>7.262569289183559</v>
      </c>
      <c r="F572" t="n">
        <v>92.02392688677115</v>
      </c>
      <c r="G572" t="n">
        <v>1713.243612863765</v>
      </c>
      <c r="H572" t="n">
        <v>269649.7678167554</v>
      </c>
      <c r="I572" t="n">
        <v>219449.0635115941</v>
      </c>
      <c r="J572" t="n">
        <v>5195.898900845502</v>
      </c>
      <c r="K572" t="n">
        <v>2317.584291911754</v>
      </c>
      <c r="L572" t="n">
        <v>-1031.808370868953</v>
      </c>
      <c r="M572" t="n">
        <v>0.4147286864515526</v>
      </c>
      <c r="N572" t="n">
        <v>15.32357364855238</v>
      </c>
      <c r="O572" t="n">
        <v>623.1561800200718</v>
      </c>
      <c r="P572" t="n">
        <v>0.007552669046512336</v>
      </c>
      <c r="Q572" t="n">
        <v>12.75618407557954</v>
      </c>
      <c r="R572" t="n">
        <v>170.3917671699524</v>
      </c>
      <c r="S572" t="n">
        <v>57.22952906931594</v>
      </c>
      <c r="T572" t="n">
        <v>801.5369888580093</v>
      </c>
      <c r="U572" t="n">
        <v>17290.52443248576</v>
      </c>
      <c r="V572" t="n">
        <v>357</v>
      </c>
      <c r="W572" t="n">
        <v>620.6666666666666</v>
      </c>
      <c r="X572" t="n">
        <v>267</v>
      </c>
      <c r="Y572" t="n">
        <v>1</v>
      </c>
      <c r="Z572" t="n">
        <v>0.3798329374609874</v>
      </c>
      <c r="AA572" t="n">
        <v>3.960472875534994</v>
      </c>
      <c r="AB572" t="n">
        <v>135.0165529472986</v>
      </c>
      <c r="AC572" t="n">
        <v>2419.531073731989</v>
      </c>
      <c r="AD572" t="n">
        <v>4985.916473866597</v>
      </c>
      <c r="AE572" t="n">
        <v>1.194317884699699</v>
      </c>
      <c r="AF572" t="n">
        <v>16.43161548093858</v>
      </c>
      <c r="AG572" t="n">
        <v>191.0088489164831</v>
      </c>
      <c r="AH572" t="n">
        <v>42835.19240001248</v>
      </c>
      <c r="AI572" t="n">
        <v>29221.78759549298</v>
      </c>
      <c r="AJ572" t="n">
        <v>-59.82054262398546</v>
      </c>
      <c r="AK572" t="n">
        <v>535.8426838041695</v>
      </c>
      <c r="AL572" t="n">
        <v>-1334.034810541925</v>
      </c>
      <c r="AM572" t="n">
        <v>0.40717601740504</v>
      </c>
      <c r="AN572" t="n">
        <v>2.567389572972849</v>
      </c>
      <c r="AO572" t="n">
        <v>452.7644128501202</v>
      </c>
      <c r="AP572" t="n">
        <v>1046546.931651673</v>
      </c>
      <c r="AQ572" t="n">
        <v>0.2176623964654002</v>
      </c>
      <c r="AR572" t="n">
        <v>0.2100107573858922</v>
      </c>
      <c r="AS572" t="n">
        <v>0.1050495776490786</v>
      </c>
      <c r="AT572" t="n">
        <v>0.257656641724792</v>
      </c>
      <c r="AU572" t="n">
        <v>0.2096206267748372</v>
      </c>
      <c r="AV572" t="n">
        <v>5.770533368322881</v>
      </c>
      <c r="AW572" t="n">
        <v>81.17168561854081</v>
      </c>
      <c r="AX572" t="n">
        <v>2514.019779130052</v>
      </c>
      <c r="AY572" t="n">
        <v>177429.7861987115</v>
      </c>
      <c r="AZ572" t="n">
        <v>196885.5404635547</v>
      </c>
      <c r="BA572" t="n">
        <v>37488.5997247138</v>
      </c>
      <c r="BB572" t="n">
        <v>3379.976705222414</v>
      </c>
      <c r="BC572" t="n">
        <v>40868.57642993621</v>
      </c>
      <c r="BD572" t="n">
        <v>0.4147286864515526</v>
      </c>
      <c r="BE572" t="n">
        <v>0.007552669046512336</v>
      </c>
      <c r="BF572" t="n">
        <v>15.32357364855238</v>
      </c>
      <c r="BG572" t="n">
        <v>12.75618407557954</v>
      </c>
      <c r="BH572" t="n">
        <v>623.1561800200718</v>
      </c>
      <c r="BI572" t="n">
        <v>170.3917671699524</v>
      </c>
      <c r="BJ572" t="n">
        <v>12372.17104336904</v>
      </c>
      <c r="BK572" t="n">
        <v>1196.706190650254</v>
      </c>
      <c r="BL572" t="n">
        <v>35103.69654205839</v>
      </c>
      <c r="BM572" t="n">
        <v>30045.73495338345</v>
      </c>
      <c r="BN572" t="n">
        <v>36933.22324254042</v>
      </c>
      <c r="BO572" t="n">
        <v>11101.01978014712</v>
      </c>
      <c r="BP572" t="n">
        <v>0.03767399139372957</v>
      </c>
      <c r="BQ572" t="n">
        <v>1.345425115998506</v>
      </c>
      <c r="BR572" t="n">
        <v>71.65402922592691</v>
      </c>
      <c r="BS572" t="n">
        <v>1023.132495292384</v>
      </c>
      <c r="BT572" t="n">
        <v>2968.069662902984</v>
      </c>
      <c r="BU572" t="n">
        <v>4425.035942030854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207</v>
      </c>
      <c r="C573" t="n">
        <v>80</v>
      </c>
      <c r="D573" t="n">
        <v>768.9122954011808</v>
      </c>
      <c r="E573" t="n">
        <v>7.262569995519446</v>
      </c>
      <c r="F573" t="n">
        <v>92.02392688677115</v>
      </c>
      <c r="G573" t="n">
        <v>1713.244559997982</v>
      </c>
      <c r="H573" t="n">
        <v>269649.7678167554</v>
      </c>
      <c r="I573" t="n">
        <v>219449.0635115941</v>
      </c>
      <c r="J573" t="n">
        <v>5195.898900845502</v>
      </c>
      <c r="K573" t="n">
        <v>2317.584291911754</v>
      </c>
      <c r="L573" t="n">
        <v>-1031.808370868953</v>
      </c>
      <c r="M573" t="n">
        <v>0.4147286864515526</v>
      </c>
      <c r="N573" t="n">
        <v>15.32357364855238</v>
      </c>
      <c r="O573" t="n">
        <v>623.1561800200718</v>
      </c>
      <c r="P573" t="n">
        <v>0.007552669046512336</v>
      </c>
      <c r="Q573" t="n">
        <v>12.75618407557954</v>
      </c>
      <c r="R573" t="n">
        <v>187.0615137093933</v>
      </c>
      <c r="S573" t="n">
        <v>57.22952906931594</v>
      </c>
      <c r="T573" t="n">
        <v>801.5369888580093</v>
      </c>
      <c r="U573" t="n">
        <v>17307.19417902521</v>
      </c>
      <c r="V573" t="n">
        <v>357</v>
      </c>
      <c r="W573" t="n">
        <v>621</v>
      </c>
      <c r="X573" t="n">
        <v>267</v>
      </c>
      <c r="Y573" t="n">
        <v>1</v>
      </c>
      <c r="Z573" t="n">
        <v>0.37983294009889</v>
      </c>
      <c r="AA573" t="n">
        <v>3.960472875534994</v>
      </c>
      <c r="AB573" t="n">
        <v>135.016576691544</v>
      </c>
      <c r="AC573" t="n">
        <v>2419.552433574506</v>
      </c>
      <c r="AD573" t="n">
        <v>4985.916473866597</v>
      </c>
      <c r="AE573" t="n">
        <v>1.194317887337602</v>
      </c>
      <c r="AF573" t="n">
        <v>16.43161548093858</v>
      </c>
      <c r="AG573" t="n">
        <v>191.0088726607285</v>
      </c>
      <c r="AH573" t="n">
        <v>42835.20075251612</v>
      </c>
      <c r="AI573" t="n">
        <v>29221.78759549298</v>
      </c>
      <c r="AJ573" t="n">
        <v>-56.54491959318793</v>
      </c>
      <c r="AK573" t="n">
        <v>530.4597236661698</v>
      </c>
      <c r="AL573" t="n">
        <v>-1408.708731479802</v>
      </c>
      <c r="AM573" t="n">
        <v>0.40717601740504</v>
      </c>
      <c r="AN573" t="n">
        <v>2.567389572972849</v>
      </c>
      <c r="AO573" t="n">
        <v>436.0946663106793</v>
      </c>
      <c r="AP573" t="n">
        <v>1048379.468788877</v>
      </c>
      <c r="AQ573" t="n">
        <v>0.217729219292617</v>
      </c>
      <c r="AR573" t="n">
        <v>0.2101959291266736</v>
      </c>
      <c r="AS573" t="n">
        <v>0.1056195238091224</v>
      </c>
      <c r="AT573" t="n">
        <v>0.2572062653308765</v>
      </c>
      <c r="AU573" t="n">
        <v>0.2092490624407105</v>
      </c>
      <c r="AV573" t="n">
        <v>5.768014189734874</v>
      </c>
      <c r="AW573" t="n">
        <v>81.12197868110303</v>
      </c>
      <c r="AX573" t="n">
        <v>2511.946816592366</v>
      </c>
      <c r="AY573" t="n">
        <v>177376.0640678764</v>
      </c>
      <c r="AZ573" t="n">
        <v>196828.1409207894</v>
      </c>
      <c r="BA573" t="n">
        <v>38565.98884954898</v>
      </c>
      <c r="BB573" t="n">
        <v>3379.976705222414</v>
      </c>
      <c r="BC573" t="n">
        <v>41945.96555477139</v>
      </c>
      <c r="BD573" t="n">
        <v>0.4147286864515526</v>
      </c>
      <c r="BE573" t="n">
        <v>0.007552669046512336</v>
      </c>
      <c r="BF573" t="n">
        <v>15.32357364855238</v>
      </c>
      <c r="BG573" t="n">
        <v>12.75618407557954</v>
      </c>
      <c r="BH573" t="n">
        <v>623.1561800200718</v>
      </c>
      <c r="BI573" t="n">
        <v>187.0615137093933</v>
      </c>
      <c r="BJ573" t="n">
        <v>12372.17104336904</v>
      </c>
      <c r="BK573" t="n">
        <v>1196.706190650254</v>
      </c>
      <c r="BL573" t="n">
        <v>35103.69654205839</v>
      </c>
      <c r="BM573" t="n">
        <v>30045.73495338345</v>
      </c>
      <c r="BN573" t="n">
        <v>36933.22324254042</v>
      </c>
      <c r="BO573" t="n">
        <v>12178.4089049823</v>
      </c>
      <c r="BP573" t="n">
        <v>0.03767399139372957</v>
      </c>
      <c r="BQ573" t="n">
        <v>1.345425115998506</v>
      </c>
      <c r="BR573" t="n">
        <v>71.65402922592691</v>
      </c>
      <c r="BS573" t="n">
        <v>1023.132495292384</v>
      </c>
      <c r="BT573" t="n">
        <v>2968.069662902984</v>
      </c>
      <c r="BU573" t="n">
        <v>4425.035942030854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207.3333333333333</v>
      </c>
      <c r="C574" t="n">
        <v>80</v>
      </c>
      <c r="D574" t="n">
        <v>768.9122954011808</v>
      </c>
      <c r="E574" t="n">
        <v>7.262569995519446</v>
      </c>
      <c r="F574" t="n">
        <v>92.02392688677115</v>
      </c>
      <c r="G574" t="n">
        <v>1726.717050325774</v>
      </c>
      <c r="H574" t="n">
        <v>269649.7678167554</v>
      </c>
      <c r="I574" t="n">
        <v>218579.9084491217</v>
      </c>
      <c r="J574" t="n">
        <v>5195.898900845502</v>
      </c>
      <c r="K574" t="n">
        <v>2317.584291911754</v>
      </c>
      <c r="L574" t="n">
        <v>-1031.808370868953</v>
      </c>
      <c r="M574" t="n">
        <v>0.6482810413249463</v>
      </c>
      <c r="N574" t="n">
        <v>16.7658166770849</v>
      </c>
      <c r="O574" t="n">
        <v>655.6799677219003</v>
      </c>
      <c r="P574" t="n">
        <v>0.007552669046512336</v>
      </c>
      <c r="Q574" t="n">
        <v>12.75618407557954</v>
      </c>
      <c r="R574" t="n">
        <v>187.0615137093933</v>
      </c>
      <c r="S574" t="n">
        <v>57.46308142418934</v>
      </c>
      <c r="T574" t="n">
        <v>802.9792318865417</v>
      </c>
      <c r="U574" t="n">
        <v>17353.19005372825</v>
      </c>
      <c r="V574" t="n">
        <v>359.6666666666667</v>
      </c>
      <c r="W574" t="n">
        <v>621</v>
      </c>
      <c r="X574" t="n">
        <v>267.6666666666667</v>
      </c>
      <c r="Y574" t="n">
        <v>1</v>
      </c>
      <c r="Z574" t="n">
        <v>0.3809969368531775</v>
      </c>
      <c r="AA574" t="n">
        <v>3.960753033426367</v>
      </c>
      <c r="AB574" t="n">
        <v>135.1373062497563</v>
      </c>
      <c r="AC574" t="n">
        <v>2419.552433574506</v>
      </c>
      <c r="AD574" t="n">
        <v>4985.916937816798</v>
      </c>
      <c r="AE574" t="n">
        <v>1.194773053940798</v>
      </c>
      <c r="AF574" t="n">
        <v>16.43172503323356</v>
      </c>
      <c r="AG574" t="n">
        <v>191.0560824684143</v>
      </c>
      <c r="AH574" t="n">
        <v>42835.20075251612</v>
      </c>
      <c r="AI574" t="n">
        <v>29221.78777691499</v>
      </c>
      <c r="AJ574" t="n">
        <v>-50.96534397907103</v>
      </c>
      <c r="AK574" t="n">
        <v>529.9757429353934</v>
      </c>
      <c r="AL574" t="n">
        <v>-1368.630439653762</v>
      </c>
      <c r="AM574" t="n">
        <v>0.6407283722784337</v>
      </c>
      <c r="AN574" t="n">
        <v>4.00963260150536</v>
      </c>
      <c r="AO574" t="n">
        <v>468.6184540125078</v>
      </c>
      <c r="AP574" t="n">
        <v>1048066.744696045</v>
      </c>
      <c r="AQ574" t="n">
        <v>0.2174869831470567</v>
      </c>
      <c r="AR574" t="n">
        <v>0.2102586477765933</v>
      </c>
      <c r="AS574" t="n">
        <v>0.1056510971650659</v>
      </c>
      <c r="AT574" t="n">
        <v>0.2572803095402048</v>
      </c>
      <c r="AU574" t="n">
        <v>0.2093229623710794</v>
      </c>
      <c r="AV574" t="n">
        <v>5.768269736218767</v>
      </c>
      <c r="AW574" t="n">
        <v>81.11696555934924</v>
      </c>
      <c r="AX574" t="n">
        <v>2511.833015803457</v>
      </c>
      <c r="AY574" t="n">
        <v>177369.6171980151</v>
      </c>
      <c r="AZ574" t="n">
        <v>196820.599643485</v>
      </c>
      <c r="BA574" t="n">
        <v>38565.98884954898</v>
      </c>
      <c r="BB574" t="n">
        <v>3379.976705222414</v>
      </c>
      <c r="BC574" t="n">
        <v>41945.96555477139</v>
      </c>
      <c r="BD574" t="n">
        <v>0.6482810413249463</v>
      </c>
      <c r="BE574" t="n">
        <v>0.007552669046512336</v>
      </c>
      <c r="BF574" t="n">
        <v>16.7658166770849</v>
      </c>
      <c r="BG574" t="n">
        <v>12.75618407557954</v>
      </c>
      <c r="BH574" t="n">
        <v>655.6799677219003</v>
      </c>
      <c r="BI574" t="n">
        <v>187.0615137093933</v>
      </c>
      <c r="BJ574" t="n">
        <v>19702.75295865292</v>
      </c>
      <c r="BK574" t="n">
        <v>1196.706190650254</v>
      </c>
      <c r="BL574" t="n">
        <v>38557.77162797211</v>
      </c>
      <c r="BM574" t="n">
        <v>30045.73495338345</v>
      </c>
      <c r="BN574" t="n">
        <v>39030.79777087768</v>
      </c>
      <c r="BO574" t="n">
        <v>12178.4089049823</v>
      </c>
      <c r="BP574" t="n">
        <v>0.09227261476238552</v>
      </c>
      <c r="BQ574" t="n">
        <v>1.44621637952315</v>
      </c>
      <c r="BR574" t="n">
        <v>95.02762711922885</v>
      </c>
      <c r="BS574" t="n">
        <v>2736.836822027308</v>
      </c>
      <c r="BT574" t="n">
        <v>3209.457962468885</v>
      </c>
      <c r="BU574" t="n">
        <v>5932.482246442418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208</v>
      </c>
      <c r="C575" t="n">
        <v>80</v>
      </c>
      <c r="D575" t="n">
        <v>768.9122954011808</v>
      </c>
      <c r="E575" t="n">
        <v>7.262569995519446</v>
      </c>
      <c r="F575" t="n">
        <v>92.02392688677115</v>
      </c>
      <c r="G575" t="n">
        <v>1733.45329548967</v>
      </c>
      <c r="H575" t="n">
        <v>269649.7678167554</v>
      </c>
      <c r="I575" t="n">
        <v>218145.3314124215</v>
      </c>
      <c r="J575" t="n">
        <v>5195.898900845502</v>
      </c>
      <c r="K575" t="n">
        <v>2317.584291911754</v>
      </c>
      <c r="L575" t="n">
        <v>-1031.808370868953</v>
      </c>
      <c r="M575" t="n">
        <v>0.7650572187616432</v>
      </c>
      <c r="N575" t="n">
        <v>17.48693819135115</v>
      </c>
      <c r="O575" t="n">
        <v>671.9418615728146</v>
      </c>
      <c r="P575" t="n">
        <v>0.007552669046512336</v>
      </c>
      <c r="Q575" t="n">
        <v>12.75618407557954</v>
      </c>
      <c r="R575" t="n">
        <v>187.0615137093933</v>
      </c>
      <c r="S575" t="n">
        <v>57.57985760162604</v>
      </c>
      <c r="T575" t="n">
        <v>803.700353400808</v>
      </c>
      <c r="U575" t="n">
        <v>17376.18799107977</v>
      </c>
      <c r="V575" t="n">
        <v>361</v>
      </c>
      <c r="W575" t="n">
        <v>621</v>
      </c>
      <c r="X575" t="n">
        <v>268.6666666666667</v>
      </c>
      <c r="Y575" t="n">
        <v>1</v>
      </c>
      <c r="Z575" t="n">
        <v>0.3815789352303212</v>
      </c>
      <c r="AA575" t="n">
        <v>3.960893112372054</v>
      </c>
      <c r="AB575" t="n">
        <v>135.1976710288624</v>
      </c>
      <c r="AC575" t="n">
        <v>2419.552433574506</v>
      </c>
      <c r="AD575" t="n">
        <v>4985.91766432784</v>
      </c>
      <c r="AE575" t="n">
        <v>1.195000637242396</v>
      </c>
      <c r="AF575" t="n">
        <v>16.43177980938104</v>
      </c>
      <c r="AG575" t="n">
        <v>191.0796873722573</v>
      </c>
      <c r="AH575" t="n">
        <v>42835.20075251612</v>
      </c>
      <c r="AI575" t="n">
        <v>29221.78806100819</v>
      </c>
      <c r="AJ575" t="n">
        <v>-51.18429416614968</v>
      </c>
      <c r="AK575" t="n">
        <v>529.7337525700052</v>
      </c>
      <c r="AL575" t="n">
        <v>-1348.591293740743</v>
      </c>
      <c r="AM575" t="n">
        <v>0.7575045497151306</v>
      </c>
      <c r="AN575" t="n">
        <v>4.730754115771616</v>
      </c>
      <c r="AO575" t="n">
        <v>484.880347863422</v>
      </c>
      <c r="AP575" t="n">
        <v>1047861.872633981</v>
      </c>
      <c r="AQ575" t="n">
        <v>0.2175406857225795</v>
      </c>
      <c r="AR575" t="n">
        <v>0.2103245890846391</v>
      </c>
      <c r="AS575" t="n">
        <v>0.1066901656649726</v>
      </c>
      <c r="AT575" t="n">
        <v>0.2573333135396409</v>
      </c>
      <c r="AU575" t="n">
        <v>0.2081112459881679</v>
      </c>
      <c r="AV575" t="n">
        <v>5.769030636872503</v>
      </c>
      <c r="AW575" t="n">
        <v>81.12868629233131</v>
      </c>
      <c r="AX575" t="n">
        <v>2512.503912873978</v>
      </c>
      <c r="AY575" t="n">
        <v>177390.2743527245</v>
      </c>
      <c r="AZ575" t="n">
        <v>196847.0070846757</v>
      </c>
      <c r="BA575" t="n">
        <v>38565.98884954898</v>
      </c>
      <c r="BB575" t="n">
        <v>3379.976705222414</v>
      </c>
      <c r="BC575" t="n">
        <v>41945.96555477139</v>
      </c>
      <c r="BD575" t="n">
        <v>0.7650572187616432</v>
      </c>
      <c r="BE575" t="n">
        <v>0.007552669046512336</v>
      </c>
      <c r="BF575" t="n">
        <v>17.48693819135115</v>
      </c>
      <c r="BG575" t="n">
        <v>12.75618407557954</v>
      </c>
      <c r="BH575" t="n">
        <v>671.9418615728146</v>
      </c>
      <c r="BI575" t="n">
        <v>187.0615137093933</v>
      </c>
      <c r="BJ575" t="n">
        <v>23368.04391629486</v>
      </c>
      <c r="BK575" t="n">
        <v>1196.706190650254</v>
      </c>
      <c r="BL575" t="n">
        <v>40284.80917092897</v>
      </c>
      <c r="BM575" t="n">
        <v>30045.73495338345</v>
      </c>
      <c r="BN575" t="n">
        <v>40079.58503504632</v>
      </c>
      <c r="BO575" t="n">
        <v>12178.4089049823</v>
      </c>
      <c r="BP575" t="n">
        <v>0.1195719264467135</v>
      </c>
      <c r="BQ575" t="n">
        <v>1.496612011285472</v>
      </c>
      <c r="BR575" t="n">
        <v>106.7144260658798</v>
      </c>
      <c r="BS575" t="n">
        <v>3593.68898539477</v>
      </c>
      <c r="BT575" t="n">
        <v>3330.152112251836</v>
      </c>
      <c r="BU575" t="n">
        <v>6686.2053986482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208</v>
      </c>
      <c r="C576" t="n">
        <v>80</v>
      </c>
      <c r="D576" t="n">
        <v>768.9122954011808</v>
      </c>
      <c r="E576" t="n">
        <v>7.262569995519446</v>
      </c>
      <c r="F576" t="n">
        <v>92.10224050723991</v>
      </c>
      <c r="G576" t="n">
        <v>1733.45329548967</v>
      </c>
      <c r="H576" t="n">
        <v>269649.7678167554</v>
      </c>
      <c r="I576" t="n">
        <v>217958.6571832428</v>
      </c>
      <c r="J576" t="n">
        <v>5195.898900845502</v>
      </c>
      <c r="K576" t="n">
        <v>2317.584291911754</v>
      </c>
      <c r="L576" t="n">
        <v>-1031.808370868953</v>
      </c>
      <c r="M576" t="n">
        <v>0.7650572187616432</v>
      </c>
      <c r="N576" t="n">
        <v>17.48693819135115</v>
      </c>
      <c r="O576" t="n">
        <v>671.9418615728146</v>
      </c>
      <c r="P576" t="n">
        <v>0.007552669046512336</v>
      </c>
      <c r="Q576" t="n">
        <v>12.75618407557954</v>
      </c>
      <c r="R576" t="n">
        <v>187.0615137093933</v>
      </c>
      <c r="S576" t="n">
        <v>57.57985760162604</v>
      </c>
      <c r="T576" t="n">
        <v>803.7782760764285</v>
      </c>
      <c r="U576" t="n">
        <v>17376.18799107977</v>
      </c>
      <c r="V576" t="n">
        <v>361</v>
      </c>
      <c r="W576" t="n">
        <v>621</v>
      </c>
      <c r="X576" t="n">
        <v>269.6666666666667</v>
      </c>
      <c r="Y576" t="n">
        <v>1</v>
      </c>
      <c r="Z576" t="n">
        <v>0.3815789352303212</v>
      </c>
      <c r="AA576" t="n">
        <v>3.961284057220315</v>
      </c>
      <c r="AB576" t="n">
        <v>135.1976710288624</v>
      </c>
      <c r="AC576" t="n">
        <v>2419.552433574506</v>
      </c>
      <c r="AD576" t="n">
        <v>4985.918651925854</v>
      </c>
      <c r="AE576" t="n">
        <v>1.195000637242396</v>
      </c>
      <c r="AF576" t="n">
        <v>16.43193268355184</v>
      </c>
      <c r="AG576" t="n">
        <v>191.0796873722573</v>
      </c>
      <c r="AH576" t="n">
        <v>42835.20075251612</v>
      </c>
      <c r="AI576" t="n">
        <v>29221.78844719624</v>
      </c>
      <c r="AJ576" t="n">
        <v>-55.32380125635918</v>
      </c>
      <c r="AK576" t="n">
        <v>530.3101673314083</v>
      </c>
      <c r="AL576" t="n">
        <v>-1342.611348456471</v>
      </c>
      <c r="AM576" t="n">
        <v>0.7575045497151306</v>
      </c>
      <c r="AN576" t="n">
        <v>4.730754115771616</v>
      </c>
      <c r="AO576" t="n">
        <v>484.880347863422</v>
      </c>
      <c r="AP576" t="n">
        <v>1047869.92075682</v>
      </c>
      <c r="AQ576" t="n">
        <v>0.2175390149100803</v>
      </c>
      <c r="AR576" t="n">
        <v>0.2103229736950802</v>
      </c>
      <c r="AS576" t="n">
        <v>0.1066893462354404</v>
      </c>
      <c r="AT576" t="n">
        <v>0.257331337101462</v>
      </c>
      <c r="AU576" t="n">
        <v>0.2081173280579371</v>
      </c>
      <c r="AV576" t="n">
        <v>5.769030196104009</v>
      </c>
      <c r="AW576" t="n">
        <v>81.12876290269102</v>
      </c>
      <c r="AX576" t="n">
        <v>2512.504701233067</v>
      </c>
      <c r="AY576" t="n">
        <v>177390.2653424942</v>
      </c>
      <c r="AZ576" t="n">
        <v>196846.5352145815</v>
      </c>
      <c r="BA576" t="n">
        <v>38565.98884954898</v>
      </c>
      <c r="BB576" t="n">
        <v>3379.976705222414</v>
      </c>
      <c r="BC576" t="n">
        <v>41945.96555477139</v>
      </c>
      <c r="BD576" t="n">
        <v>0.7650572187616432</v>
      </c>
      <c r="BE576" t="n">
        <v>0.007552669046512336</v>
      </c>
      <c r="BF576" t="n">
        <v>17.48693819135115</v>
      </c>
      <c r="BG576" t="n">
        <v>12.75618407557954</v>
      </c>
      <c r="BH576" t="n">
        <v>671.9418615728146</v>
      </c>
      <c r="BI576" t="n">
        <v>187.0615137093933</v>
      </c>
      <c r="BJ576" t="n">
        <v>23368.04391629486</v>
      </c>
      <c r="BK576" t="n">
        <v>1196.706190650254</v>
      </c>
      <c r="BL576" t="n">
        <v>40284.80917092897</v>
      </c>
      <c r="BM576" t="n">
        <v>30045.73495338345</v>
      </c>
      <c r="BN576" t="n">
        <v>40079.58503504632</v>
      </c>
      <c r="BO576" t="n">
        <v>12178.4089049823</v>
      </c>
      <c r="BP576" t="n">
        <v>0.1195719264467135</v>
      </c>
      <c r="BQ576" t="n">
        <v>1.496612011285472</v>
      </c>
      <c r="BR576" t="n">
        <v>106.7144260658798</v>
      </c>
      <c r="BS576" t="n">
        <v>3593.68898539477</v>
      </c>
      <c r="BT576" t="n">
        <v>3330.152112251836</v>
      </c>
      <c r="BU576" t="n">
        <v>6686.2053986482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208</v>
      </c>
      <c r="C577" t="n">
        <v>80</v>
      </c>
      <c r="D577" t="n">
        <v>768.9122954011808</v>
      </c>
      <c r="E577" t="n">
        <v>7.262569995519446</v>
      </c>
      <c r="F577" t="n">
        <v>92.79894582842759</v>
      </c>
      <c r="G577" t="n">
        <v>1717.472348707243</v>
      </c>
      <c r="H577" t="n">
        <v>269649.7678167554</v>
      </c>
      <c r="I577" t="n">
        <v>216282.4263135234</v>
      </c>
      <c r="J577" t="n">
        <v>6369.034687057068</v>
      </c>
      <c r="K577" t="n">
        <v>3490.72007812332</v>
      </c>
      <c r="L577" t="n">
        <v>-1031.808370868953</v>
      </c>
      <c r="M577" t="n">
        <v>0.7650572187616432</v>
      </c>
      <c r="N577" t="n">
        <v>17.48693819135115</v>
      </c>
      <c r="O577" t="n">
        <v>256.5044082260997</v>
      </c>
      <c r="P577" t="n">
        <v>0.007552669046512336</v>
      </c>
      <c r="Q577" t="n">
        <v>15.87731449990558</v>
      </c>
      <c r="R577" t="n">
        <v>187.0615137093933</v>
      </c>
      <c r="S577" t="n">
        <v>57.57985760162604</v>
      </c>
      <c r="T577" t="n">
        <v>807.5955187968398</v>
      </c>
      <c r="U577" t="n">
        <v>17791.62544442649</v>
      </c>
      <c r="V577" t="n">
        <v>361.6666666666667</v>
      </c>
      <c r="W577" t="n">
        <v>621.6666666666666</v>
      </c>
      <c r="X577" t="n">
        <v>270.6666666666667</v>
      </c>
      <c r="Y577" t="n">
        <v>1</v>
      </c>
      <c r="Z577" t="n">
        <v>0.3815789352303212</v>
      </c>
      <c r="AA577" t="n">
        <v>3.961877082322811</v>
      </c>
      <c r="AB577" t="n">
        <v>140.0789478994234</v>
      </c>
      <c r="AC577" t="n">
        <v>2419.553078393425</v>
      </c>
      <c r="AD577" t="n">
        <v>4985.919766420342</v>
      </c>
      <c r="AE577" t="n">
        <v>1.195000637242396</v>
      </c>
      <c r="AF577" t="n">
        <v>16.43216457871866</v>
      </c>
      <c r="AG577" t="n">
        <v>192.9884506091399</v>
      </c>
      <c r="AH577" t="n">
        <v>42835.20100466462</v>
      </c>
      <c r="AI577" t="n">
        <v>29221.78888300559</v>
      </c>
      <c r="AJ577" t="n">
        <v>-105.5934685416324</v>
      </c>
      <c r="AK577" t="n">
        <v>488.8100467525365</v>
      </c>
      <c r="AL577" t="n">
        <v>-325.6680192745469</v>
      </c>
      <c r="AM577" t="n">
        <v>0.7575045497151306</v>
      </c>
      <c r="AN577" t="n">
        <v>1.609623691445573</v>
      </c>
      <c r="AO577" t="n">
        <v>69.44289451670711</v>
      </c>
      <c r="AP577" t="n">
        <v>1047865.743169172</v>
      </c>
      <c r="AQ577" t="n">
        <v>0.2175966940880449</v>
      </c>
      <c r="AR577" t="n">
        <v>0.2105762237809867</v>
      </c>
      <c r="AS577" t="n">
        <v>0.1066591688347063</v>
      </c>
      <c r="AT577" t="n">
        <v>0.2573323630193547</v>
      </c>
      <c r="AU577" t="n">
        <v>0.2078355502769074</v>
      </c>
      <c r="AV577" t="n">
        <v>5.769078486414576</v>
      </c>
      <c r="AW577" t="n">
        <v>81.13173482969654</v>
      </c>
      <c r="AX577" t="n">
        <v>2512.616057385374</v>
      </c>
      <c r="AY577" t="n">
        <v>177394.2201772254</v>
      </c>
      <c r="AZ577" t="n">
        <v>196851.7969899083</v>
      </c>
      <c r="BA577" t="n">
        <v>46081.67091126367</v>
      </c>
      <c r="BB577" t="n">
        <v>3379.976705222414</v>
      </c>
      <c r="BC577" t="n">
        <v>49461.64761648607</v>
      </c>
      <c r="BD577" t="n">
        <v>0.7650572187616432</v>
      </c>
      <c r="BE577" t="n">
        <v>0.007552669046512336</v>
      </c>
      <c r="BF577" t="n">
        <v>17.48693819135115</v>
      </c>
      <c r="BG577" t="n">
        <v>15.87731449990558</v>
      </c>
      <c r="BH577" t="n">
        <v>256.5044082260997</v>
      </c>
      <c r="BI577" t="n">
        <v>187.0615137093933</v>
      </c>
      <c r="BJ577" t="n">
        <v>23368.04391629486</v>
      </c>
      <c r="BK577" t="n">
        <v>1196.706190650254</v>
      </c>
      <c r="BL577" t="n">
        <v>40284.80917092897</v>
      </c>
      <c r="BM577" t="n">
        <v>37561.41701509813</v>
      </c>
      <c r="BN577" t="n">
        <v>13089.6568379381</v>
      </c>
      <c r="BO577" t="n">
        <v>12178.4089049823</v>
      </c>
      <c r="BP577" t="n">
        <v>0.1195719264467135</v>
      </c>
      <c r="BQ577" t="n">
        <v>1.496612011285472</v>
      </c>
      <c r="BR577" t="n">
        <v>58.9450732485952</v>
      </c>
      <c r="BS577" t="n">
        <v>3593.68898539477</v>
      </c>
      <c r="BT577" t="n">
        <v>3330.152112251836</v>
      </c>
      <c r="BU577" t="n">
        <v>3582.750493043367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208</v>
      </c>
      <c r="C578" t="n">
        <v>80</v>
      </c>
      <c r="D578" t="n">
        <v>768.9122954011808</v>
      </c>
      <c r="E578" t="n">
        <v>7.262569995519446</v>
      </c>
      <c r="F578" t="n">
        <v>93.12772008390425</v>
      </c>
      <c r="G578" t="n">
        <v>1709.48187531603</v>
      </c>
      <c r="H578" t="n">
        <v>269649.7678167554</v>
      </c>
      <c r="I578" t="n">
        <v>215490.9794977753</v>
      </c>
      <c r="J578" t="n">
        <v>6955.602580162852</v>
      </c>
      <c r="K578" t="n">
        <v>4077.287971229102</v>
      </c>
      <c r="L578" t="n">
        <v>-1031.808370868953</v>
      </c>
      <c r="M578" t="n">
        <v>0.7650572187616432</v>
      </c>
      <c r="N578" t="n">
        <v>17.48693819135115</v>
      </c>
      <c r="O578" t="n">
        <v>48.78568155274218</v>
      </c>
      <c r="P578" t="n">
        <v>0.007552669046512336</v>
      </c>
      <c r="Q578" t="n">
        <v>22.4866303201807</v>
      </c>
      <c r="R578" t="n">
        <v>187.0615137093933</v>
      </c>
      <c r="S578" t="n">
        <v>57.57985760162604</v>
      </c>
      <c r="T578" t="n">
        <v>814.5334100962524</v>
      </c>
      <c r="U578" t="n">
        <v>17999.34417109984</v>
      </c>
      <c r="V578" t="n">
        <v>362</v>
      </c>
      <c r="W578" t="n">
        <v>622.6666666666666</v>
      </c>
      <c r="X578" t="n">
        <v>271</v>
      </c>
      <c r="Y578" t="n">
        <v>1</v>
      </c>
      <c r="Z578" t="n">
        <v>0.3815789352303212</v>
      </c>
      <c r="AA578" t="n">
        <v>3.962075858661993</v>
      </c>
      <c r="AB578" t="n">
        <v>142.5195863347039</v>
      </c>
      <c r="AC578" t="n">
        <v>2419.553400802884</v>
      </c>
      <c r="AD578" t="n">
        <v>4985.921445810903</v>
      </c>
      <c r="AE578" t="n">
        <v>1.195000637242396</v>
      </c>
      <c r="AF578" t="n">
        <v>16.43224230775937</v>
      </c>
      <c r="AG578" t="n">
        <v>193.9428322275811</v>
      </c>
      <c r="AH578" t="n">
        <v>42835.20113073887</v>
      </c>
      <c r="AI578" t="n">
        <v>29221.7895397106</v>
      </c>
      <c r="AJ578" t="n">
        <v>-159.7616620372643</v>
      </c>
      <c r="AK578" t="n">
        <v>467.7022317460391</v>
      </c>
      <c r="AL578" t="n">
        <v>160.542134563497</v>
      </c>
      <c r="AM578" t="n">
        <v>0.7575045497151306</v>
      </c>
      <c r="AN578" t="n">
        <v>-4.99969212882955</v>
      </c>
      <c r="AO578" t="n">
        <v>-138.2758321566503</v>
      </c>
      <c r="AP578" t="n">
        <v>1049093.691085452</v>
      </c>
      <c r="AQ578" t="n">
        <v>0.2180027370761205</v>
      </c>
      <c r="AR578" t="n">
        <v>0.2137574097201514</v>
      </c>
      <c r="AS578" t="n">
        <v>0.1058635143289853</v>
      </c>
      <c r="AT578" t="n">
        <v>0.2570311594741939</v>
      </c>
      <c r="AU578" t="n">
        <v>0.2053451794005487</v>
      </c>
      <c r="AV578" t="n">
        <v>5.758150171555912</v>
      </c>
      <c r="AW578" t="n">
        <v>80.94659830666991</v>
      </c>
      <c r="AX578" t="n">
        <v>2506.784234825737</v>
      </c>
      <c r="AY578" t="n">
        <v>177085.042347765</v>
      </c>
      <c r="AZ578" t="n">
        <v>196520.3785322236</v>
      </c>
      <c r="BA578" t="n">
        <v>49839.511942121</v>
      </c>
      <c r="BB578" t="n">
        <v>15570.34934111433</v>
      </c>
      <c r="BC578" t="n">
        <v>65409.86128323533</v>
      </c>
      <c r="BD578" t="n">
        <v>0.7650572187616432</v>
      </c>
      <c r="BE578" t="n">
        <v>0.007552669046512336</v>
      </c>
      <c r="BF578" t="n">
        <v>17.48693819135115</v>
      </c>
      <c r="BG578" t="n">
        <v>22.4866303201807</v>
      </c>
      <c r="BH578" t="n">
        <v>48.78568155274218</v>
      </c>
      <c r="BI578" t="n">
        <v>187.0615137093933</v>
      </c>
      <c r="BJ578" t="n">
        <v>23368.04391629486</v>
      </c>
      <c r="BK578" t="n">
        <v>1196.706190650254</v>
      </c>
      <c r="BL578" t="n">
        <v>40284.80917092897</v>
      </c>
      <c r="BM578" t="n">
        <v>53509.63068184739</v>
      </c>
      <c r="BN578" t="n">
        <v>-405.3072606160058</v>
      </c>
      <c r="BO578" t="n">
        <v>12178.4089049823</v>
      </c>
      <c r="BP578" t="n">
        <v>0.1195719264467135</v>
      </c>
      <c r="BQ578" t="n">
        <v>1.496612011285472</v>
      </c>
      <c r="BR578" t="n">
        <v>35.06039683995287</v>
      </c>
      <c r="BS578" t="n">
        <v>3593.68898539477</v>
      </c>
      <c r="BT578" t="n">
        <v>3330.152112251836</v>
      </c>
      <c r="BU578" t="n">
        <v>2031.023040240951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208</v>
      </c>
      <c r="C579" t="n">
        <v>80</v>
      </c>
      <c r="D579" t="n">
        <v>768.9122954011808</v>
      </c>
      <c r="E579" t="n">
        <v>7.262569995519446</v>
      </c>
      <c r="F579" t="n">
        <v>93.12772008390425</v>
      </c>
      <c r="G579" t="n">
        <v>1709.48187531603</v>
      </c>
      <c r="H579" t="n">
        <v>269649.7678167554</v>
      </c>
      <c r="I579" t="n">
        <v>215490.9794977753</v>
      </c>
      <c r="J579" t="n">
        <v>6955.602580162852</v>
      </c>
      <c r="K579" t="n">
        <v>4077.287971229102</v>
      </c>
      <c r="L579" t="n">
        <v>-1031.808370868953</v>
      </c>
      <c r="M579" t="n">
        <v>0.7650572187616432</v>
      </c>
      <c r="N579" t="n">
        <v>17.48693819135115</v>
      </c>
      <c r="O579" t="n">
        <v>48.78568155274218</v>
      </c>
      <c r="P579" t="n">
        <v>0.007552669046512336</v>
      </c>
      <c r="Q579" t="n">
        <v>25.01100562423676</v>
      </c>
      <c r="R579" t="n">
        <v>187.0615137093933</v>
      </c>
      <c r="S579" t="n">
        <v>57.57985760162604</v>
      </c>
      <c r="T579" t="n">
        <v>817.0577854003083</v>
      </c>
      <c r="U579" t="n">
        <v>17999.34417109984</v>
      </c>
      <c r="V579" t="n">
        <v>362</v>
      </c>
      <c r="W579" t="n">
        <v>623</v>
      </c>
      <c r="X579" t="n">
        <v>271</v>
      </c>
      <c r="Y579" t="n">
        <v>1</v>
      </c>
      <c r="Z579" t="n">
        <v>0.3815789352303212</v>
      </c>
      <c r="AA579" t="n">
        <v>3.962075858661993</v>
      </c>
      <c r="AB579" t="n">
        <v>142.5195863347039</v>
      </c>
      <c r="AC579" t="n">
        <v>2419.553400802884</v>
      </c>
      <c r="AD579" t="n">
        <v>4985.922099423817</v>
      </c>
      <c r="AE579" t="n">
        <v>1.195000637242396</v>
      </c>
      <c r="AF579" t="n">
        <v>16.43224230775937</v>
      </c>
      <c r="AG579" t="n">
        <v>193.9428322275811</v>
      </c>
      <c r="AH579" t="n">
        <v>42835.20113073887</v>
      </c>
      <c r="AI579" t="n">
        <v>29221.78979529788</v>
      </c>
      <c r="AJ579" t="n">
        <v>-174.7957803500382</v>
      </c>
      <c r="AK579" t="n">
        <v>467.5954062326837</v>
      </c>
      <c r="AL579" t="n">
        <v>150.1588723475719</v>
      </c>
      <c r="AM579" t="n">
        <v>0.7575045497151306</v>
      </c>
      <c r="AN579" t="n">
        <v>-7.524067432885602</v>
      </c>
      <c r="AO579" t="n">
        <v>-138.2758321566503</v>
      </c>
      <c r="AP579" t="n">
        <v>1049744.349554454</v>
      </c>
      <c r="AQ579" t="n">
        <v>0.2182795408623918</v>
      </c>
      <c r="AR579" t="n">
        <v>0.2142044496162468</v>
      </c>
      <c r="AS579" t="n">
        <v>0.1054310463712959</v>
      </c>
      <c r="AT579" t="n">
        <v>0.2568718449698765</v>
      </c>
      <c r="AU579" t="n">
        <v>0.2052131181801889</v>
      </c>
      <c r="AV579" t="n">
        <v>5.759453904383136</v>
      </c>
      <c r="AW579" t="n">
        <v>80.95763133991147</v>
      </c>
      <c r="AX579" t="n">
        <v>2508.032733369469</v>
      </c>
      <c r="AY579" t="n">
        <v>177132.7561150577</v>
      </c>
      <c r="AZ579" t="n">
        <v>196587.7787506016</v>
      </c>
      <c r="BA579" t="n">
        <v>49839.511942121</v>
      </c>
      <c r="BB579" t="n">
        <v>21665.53565906028</v>
      </c>
      <c r="BC579" t="n">
        <v>71505.04760118129</v>
      </c>
      <c r="BD579" t="n">
        <v>0.7650572187616432</v>
      </c>
      <c r="BE579" t="n">
        <v>0.007552669046512336</v>
      </c>
      <c r="BF579" t="n">
        <v>17.48693819135115</v>
      </c>
      <c r="BG579" t="n">
        <v>25.01100562423676</v>
      </c>
      <c r="BH579" t="n">
        <v>48.78568155274218</v>
      </c>
      <c r="BI579" t="n">
        <v>187.0615137093933</v>
      </c>
      <c r="BJ579" t="n">
        <v>23368.04391629486</v>
      </c>
      <c r="BK579" t="n">
        <v>1196.706190650254</v>
      </c>
      <c r="BL579" t="n">
        <v>40284.80917092897</v>
      </c>
      <c r="BM579" t="n">
        <v>59604.81699979334</v>
      </c>
      <c r="BN579" t="n">
        <v>-405.3072606160058</v>
      </c>
      <c r="BO579" t="n">
        <v>12178.4089049823</v>
      </c>
      <c r="BP579" t="n">
        <v>0.1195719264467135</v>
      </c>
      <c r="BQ579" t="n">
        <v>1.496612011285472</v>
      </c>
      <c r="BR579" t="n">
        <v>35.06039683995287</v>
      </c>
      <c r="BS579" t="n">
        <v>3593.68898539477</v>
      </c>
      <c r="BT579" t="n">
        <v>3330.152112251836</v>
      </c>
      <c r="BU579" t="n">
        <v>2031.023040240951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208</v>
      </c>
      <c r="C580" t="n">
        <v>80</v>
      </c>
      <c r="D580" t="n">
        <v>768.9122954011808</v>
      </c>
      <c r="E580" t="n">
        <v>7.269796556465393</v>
      </c>
      <c r="F580" t="n">
        <v>93.12772008390425</v>
      </c>
      <c r="G580" t="n">
        <v>1709.48187531603</v>
      </c>
      <c r="H580" t="n">
        <v>269688.1556610892</v>
      </c>
      <c r="I580" t="n">
        <v>215273.8215408282</v>
      </c>
      <c r="J580" t="n">
        <v>6917.21665522125</v>
      </c>
      <c r="K580" t="n">
        <v>4077.287971229102</v>
      </c>
      <c r="L580" t="n">
        <v>-1031.808370868953</v>
      </c>
      <c r="M580" t="n">
        <v>0.7650572187616432</v>
      </c>
      <c r="N580" t="n">
        <v>17.48693819135115</v>
      </c>
      <c r="O580" t="n">
        <v>48.78568155274218</v>
      </c>
      <c r="P580" t="n">
        <v>0.4917899054831777</v>
      </c>
      <c r="Q580" t="n">
        <v>25.01100562423676</v>
      </c>
      <c r="R580" t="n">
        <v>167.4852096179787</v>
      </c>
      <c r="S580" t="n">
        <v>58.07094866665133</v>
      </c>
      <c r="T580" t="n">
        <v>817.0577854003083</v>
      </c>
      <c r="U580" t="n">
        <v>18018.92047519126</v>
      </c>
      <c r="V580" t="n">
        <v>362</v>
      </c>
      <c r="W580" t="n">
        <v>624.3333333333334</v>
      </c>
      <c r="X580" t="n">
        <v>271.6666666666667</v>
      </c>
      <c r="Y580" t="n">
        <v>1</v>
      </c>
      <c r="Z580" t="n">
        <v>0.3819516675876524</v>
      </c>
      <c r="AA580" t="n">
        <v>3.962075858661993</v>
      </c>
      <c r="AB580" t="n">
        <v>142.5195863347039</v>
      </c>
      <c r="AC580" t="n">
        <v>2419.749213866145</v>
      </c>
      <c r="AD580" t="n">
        <v>4985.922777508663</v>
      </c>
      <c r="AE580" t="n">
        <v>1.19514638964279</v>
      </c>
      <c r="AF580" t="n">
        <v>16.43224230775937</v>
      </c>
      <c r="AG580" t="n">
        <v>193.9428322275811</v>
      </c>
      <c r="AH580" t="n">
        <v>42835.27770102701</v>
      </c>
      <c r="AI580" t="n">
        <v>29221.79006045462</v>
      </c>
      <c r="AJ580" t="n">
        <v>-237.8757092199828</v>
      </c>
      <c r="AK580" t="n">
        <v>514.6080806639766</v>
      </c>
      <c r="AL580" t="n">
        <v>137.5645040749257</v>
      </c>
      <c r="AM580" t="n">
        <v>0.2732673132784652</v>
      </c>
      <c r="AN580" t="n">
        <v>-7.524067432885602</v>
      </c>
      <c r="AO580" t="n">
        <v>-118.6995280652357</v>
      </c>
      <c r="AP580" t="n">
        <v>1049744.062951451</v>
      </c>
      <c r="AQ580" t="n">
        <v>0.2182796004574628</v>
      </c>
      <c r="AR580" t="n">
        <v>0.214204508098729</v>
      </c>
      <c r="AS580" t="n">
        <v>0.1054310751562689</v>
      </c>
      <c r="AT580" t="n">
        <v>0.2568719151014873</v>
      </c>
      <c r="AU580" t="n">
        <v>0.2052129011860521</v>
      </c>
      <c r="AV580" t="n">
        <v>5.759453938254349</v>
      </c>
      <c r="AW580" t="n">
        <v>80.95762883626819</v>
      </c>
      <c r="AX580" t="n">
        <v>2508.03271280118</v>
      </c>
      <c r="AY580" t="n">
        <v>177132.7570014186</v>
      </c>
      <c r="AZ580" t="n">
        <v>196587.7963106173</v>
      </c>
      <c r="BA580" t="n">
        <v>63943.42042382896</v>
      </c>
      <c r="BB580" t="n">
        <v>21665.53565906028</v>
      </c>
      <c r="BC580" t="n">
        <v>85608.95608288924</v>
      </c>
      <c r="BD580" t="n">
        <v>0.7650572187616432</v>
      </c>
      <c r="BE580" t="n">
        <v>0.4917899054831777</v>
      </c>
      <c r="BF580" t="n">
        <v>17.48693819135115</v>
      </c>
      <c r="BG580" t="n">
        <v>25.01100562423676</v>
      </c>
      <c r="BH580" t="n">
        <v>48.78568155274218</v>
      </c>
      <c r="BI580" t="n">
        <v>167.4852096179787</v>
      </c>
      <c r="BJ580" t="n">
        <v>23368.04391629486</v>
      </c>
      <c r="BK580" t="n">
        <v>16535.11919204857</v>
      </c>
      <c r="BL580" t="n">
        <v>40284.80917092897</v>
      </c>
      <c r="BM580" t="n">
        <v>59604.81699979334</v>
      </c>
      <c r="BN580" t="n">
        <v>-405.3072606160058</v>
      </c>
      <c r="BO580" t="n">
        <v>10905.51846035034</v>
      </c>
      <c r="BP580" t="n">
        <v>0.1195719264467135</v>
      </c>
      <c r="BQ580" t="n">
        <v>1.496612011285472</v>
      </c>
      <c r="BR580" t="n">
        <v>35.06039683995287</v>
      </c>
      <c r="BS580" t="n">
        <v>3593.68898539477</v>
      </c>
      <c r="BT580" t="n">
        <v>3330.152112251836</v>
      </c>
      <c r="BU580" t="n">
        <v>2031.023040240951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208</v>
      </c>
      <c r="C581" t="n">
        <v>80</v>
      </c>
      <c r="D581" t="n">
        <v>768.9122954011808</v>
      </c>
      <c r="E581" t="n">
        <v>7.273409836938367</v>
      </c>
      <c r="F581" t="n">
        <v>93.12772008390425</v>
      </c>
      <c r="G581" t="n">
        <v>1709.48187531603</v>
      </c>
      <c r="H581" t="n">
        <v>270008.9397817668</v>
      </c>
      <c r="I581" t="n">
        <v>215165.2425623547</v>
      </c>
      <c r="J581" t="n">
        <v>6596.433491223889</v>
      </c>
      <c r="K581" t="n">
        <v>4077.287971229102</v>
      </c>
      <c r="L581" t="n">
        <v>-1031.808370868953</v>
      </c>
      <c r="M581" t="n">
        <v>0.7650572187616432</v>
      </c>
      <c r="N581" t="n">
        <v>17.48693819135115</v>
      </c>
      <c r="O581" t="n">
        <v>48.78568155274218</v>
      </c>
      <c r="P581" t="n">
        <v>0.7339085237015105</v>
      </c>
      <c r="Q581" t="n">
        <v>22.57248445828358</v>
      </c>
      <c r="R581" t="n">
        <v>157.6970575722714</v>
      </c>
      <c r="S581" t="n">
        <v>58.31649419916396</v>
      </c>
      <c r="T581" t="n">
        <v>819.4963065662615</v>
      </c>
      <c r="U581" t="n">
        <v>18028.70862723697</v>
      </c>
      <c r="V581" t="n">
        <v>362</v>
      </c>
      <c r="W581" t="n">
        <v>625.6666666666666</v>
      </c>
      <c r="X581" t="n">
        <v>272</v>
      </c>
      <c r="Y581" t="n">
        <v>1</v>
      </c>
      <c r="Z581" t="n">
        <v>0.3821380337663179</v>
      </c>
      <c r="AA581" t="n">
        <v>3.962075858661993</v>
      </c>
      <c r="AB581" t="n">
        <v>142.5195863347039</v>
      </c>
      <c r="AC581" t="n">
        <v>2419.871505609435</v>
      </c>
      <c r="AD581" t="n">
        <v>4985.923116551087</v>
      </c>
      <c r="AE581" t="n">
        <v>1.195219265842987</v>
      </c>
      <c r="AF581" t="n">
        <v>16.43224230775937</v>
      </c>
      <c r="AG581" t="n">
        <v>193.9428322275811</v>
      </c>
      <c r="AH581" t="n">
        <v>42835.32552170794</v>
      </c>
      <c r="AI581" t="n">
        <v>29221.79019303298</v>
      </c>
      <c r="AJ581" t="n">
        <v>-265.0800867895352</v>
      </c>
      <c r="AK581" t="n">
        <v>250.0926180071961</v>
      </c>
      <c r="AL581" t="n">
        <v>123.4887707169728</v>
      </c>
      <c r="AM581" t="n">
        <v>0.0311486950601324</v>
      </c>
      <c r="AN581" t="n">
        <v>-5.085546266932428</v>
      </c>
      <c r="AO581" t="n">
        <v>-108.9113760195284</v>
      </c>
      <c r="AP581" t="n">
        <v>1052073.776039114</v>
      </c>
      <c r="AQ581" t="n">
        <v>0.2189848696261873</v>
      </c>
      <c r="AR581" t="n">
        <v>0.2145598070117208</v>
      </c>
      <c r="AS581" t="n">
        <v>0.1056522204319885</v>
      </c>
      <c r="AT581" t="n">
        <v>0.2563450114982719</v>
      </c>
      <c r="AU581" t="n">
        <v>0.2044580914318314</v>
      </c>
      <c r="AV581" t="n">
        <v>5.758229831429637</v>
      </c>
      <c r="AW581" t="n">
        <v>80.93036368118251</v>
      </c>
      <c r="AX581" t="n">
        <v>2507.200286849464</v>
      </c>
      <c r="AY581" t="n">
        <v>177131.5760386703</v>
      </c>
      <c r="AZ581" t="n">
        <v>196594.882998007</v>
      </c>
      <c r="BA581" t="n">
        <v>65379.62501969586</v>
      </c>
      <c r="BB581" t="n">
        <v>21665.53565906028</v>
      </c>
      <c r="BC581" t="n">
        <v>87045.16067875615</v>
      </c>
      <c r="BD581" t="n">
        <v>0.7650572187616432</v>
      </c>
      <c r="BE581" t="n">
        <v>0.7339085237015105</v>
      </c>
      <c r="BF581" t="n">
        <v>17.48693819135115</v>
      </c>
      <c r="BG581" t="n">
        <v>22.57248445828358</v>
      </c>
      <c r="BH581" t="n">
        <v>48.78568155274218</v>
      </c>
      <c r="BI581" t="n">
        <v>157.6970575722714</v>
      </c>
      <c r="BJ581" t="n">
        <v>23368.04391629486</v>
      </c>
      <c r="BK581" t="n">
        <v>24204.32569274773</v>
      </c>
      <c r="BL581" t="n">
        <v>40284.80917092897</v>
      </c>
      <c r="BM581" t="n">
        <v>53687.47715327971</v>
      </c>
      <c r="BN581" t="n">
        <v>-405.3072606160058</v>
      </c>
      <c r="BO581" t="n">
        <v>10269.07323803436</v>
      </c>
      <c r="BP581" t="n">
        <v>0.1195719264467135</v>
      </c>
      <c r="BQ581" t="n">
        <v>1.496612011285472</v>
      </c>
      <c r="BR581" t="n">
        <v>35.06039683995287</v>
      </c>
      <c r="BS581" t="n">
        <v>3593.68898539477</v>
      </c>
      <c r="BT581" t="n">
        <v>3330.152112251836</v>
      </c>
      <c r="BU581" t="n">
        <v>2031.023040240951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208</v>
      </c>
      <c r="C582" t="n">
        <v>80</v>
      </c>
      <c r="D582" t="n">
        <v>768.9122954011808</v>
      </c>
      <c r="E582" t="n">
        <v>7.273409836938367</v>
      </c>
      <c r="F582" t="n">
        <v>93.12772008390425</v>
      </c>
      <c r="G582" t="n">
        <v>1709.48187531603</v>
      </c>
      <c r="H582" t="n">
        <v>270627.837032252</v>
      </c>
      <c r="I582" t="n">
        <v>215165.2425623547</v>
      </c>
      <c r="J582" t="n">
        <v>5977.536239230668</v>
      </c>
      <c r="K582" t="n">
        <v>4077.287971229102</v>
      </c>
      <c r="L582" t="n">
        <v>-1031.808370868953</v>
      </c>
      <c r="M582" t="n">
        <v>0.7650572187616432</v>
      </c>
      <c r="N582" t="n">
        <v>17.48693819135115</v>
      </c>
      <c r="O582" t="n">
        <v>48.78568155274218</v>
      </c>
      <c r="P582" t="n">
        <v>0.7339085237015105</v>
      </c>
      <c r="Q582" t="n">
        <v>13.61581430246924</v>
      </c>
      <c r="R582" t="n">
        <v>157.6970575722714</v>
      </c>
      <c r="S582" t="n">
        <v>58.31649419916396</v>
      </c>
      <c r="T582" t="n">
        <v>828.452976722076</v>
      </c>
      <c r="U582" t="n">
        <v>18028.70862723697</v>
      </c>
      <c r="V582" t="n">
        <v>362</v>
      </c>
      <c r="W582" t="n">
        <v>627.3333333333334</v>
      </c>
      <c r="X582" t="n">
        <v>272</v>
      </c>
      <c r="Y582" t="n">
        <v>1</v>
      </c>
      <c r="Z582" t="n">
        <v>0.3821380337663179</v>
      </c>
      <c r="AA582" t="n">
        <v>3.962075858661993</v>
      </c>
      <c r="AB582" t="n">
        <v>142.5195863347039</v>
      </c>
      <c r="AC582" t="n">
        <v>2419.961072310993</v>
      </c>
      <c r="AD582" t="n">
        <v>4985.923116551087</v>
      </c>
      <c r="AE582" t="n">
        <v>1.195219265842987</v>
      </c>
      <c r="AF582" t="n">
        <v>16.43224230775937</v>
      </c>
      <c r="AG582" t="n">
        <v>193.9428322275811</v>
      </c>
      <c r="AH582" t="n">
        <v>42835.36054566412</v>
      </c>
      <c r="AI582" t="n">
        <v>29221.79019303298</v>
      </c>
      <c r="AJ582" t="n">
        <v>-262.9122933568253</v>
      </c>
      <c r="AK582" t="n">
        <v>-362.0204331589583</v>
      </c>
      <c r="AL582" t="n">
        <v>127.0686542472456</v>
      </c>
      <c r="AM582" t="n">
        <v>0.0311486950601324</v>
      </c>
      <c r="AN582" t="n">
        <v>3.871123888881911</v>
      </c>
      <c r="AO582" t="n">
        <v>-108.9113760195284</v>
      </c>
      <c r="AP582" t="n">
        <v>1051058.64293854</v>
      </c>
      <c r="AQ582" t="n">
        <v>0.2177515606268925</v>
      </c>
      <c r="AR582" t="n">
        <v>0.2150067061919563</v>
      </c>
      <c r="AS582" t="n">
        <v>0.1055800188925233</v>
      </c>
      <c r="AT582" t="n">
        <v>0.2570358365802592</v>
      </c>
      <c r="AU582" t="n">
        <v>0.2046258777083688</v>
      </c>
      <c r="AV582" t="n">
        <v>5.762684536030688</v>
      </c>
      <c r="AW582" t="n">
        <v>80.94410033130579</v>
      </c>
      <c r="AX582" t="n">
        <v>2508.268657320637</v>
      </c>
      <c r="AY582" t="n">
        <v>177195.5746680202</v>
      </c>
      <c r="AZ582" t="n">
        <v>196676.5098458399</v>
      </c>
      <c r="BA582" t="n">
        <v>44264.17690488845</v>
      </c>
      <c r="BB582" t="n">
        <v>21665.53565906028</v>
      </c>
      <c r="BC582" t="n">
        <v>65929.71256394872</v>
      </c>
      <c r="BD582" t="n">
        <v>0.7650572187616432</v>
      </c>
      <c r="BE582" t="n">
        <v>0.7339085237015105</v>
      </c>
      <c r="BF582" t="n">
        <v>17.48693819135115</v>
      </c>
      <c r="BG582" t="n">
        <v>13.61581430246924</v>
      </c>
      <c r="BH582" t="n">
        <v>48.78568155274218</v>
      </c>
      <c r="BI582" t="n">
        <v>157.6970575722714</v>
      </c>
      <c r="BJ582" t="n">
        <v>23368.04391629486</v>
      </c>
      <c r="BK582" t="n">
        <v>24204.32569274773</v>
      </c>
      <c r="BL582" t="n">
        <v>40284.80917092897</v>
      </c>
      <c r="BM582" t="n">
        <v>31953.13178647908</v>
      </c>
      <c r="BN582" t="n">
        <v>-405.3072606160058</v>
      </c>
      <c r="BO582" t="n">
        <v>10269.07323803436</v>
      </c>
      <c r="BP582" t="n">
        <v>0.1195719264467135</v>
      </c>
      <c r="BQ582" t="n">
        <v>1.496612011285472</v>
      </c>
      <c r="BR582" t="n">
        <v>35.06039683995287</v>
      </c>
      <c r="BS582" t="n">
        <v>3593.68898539477</v>
      </c>
      <c r="BT582" t="n">
        <v>3330.152112251836</v>
      </c>
      <c r="BU582" t="n">
        <v>2031.023040240951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208</v>
      </c>
      <c r="C583" t="n">
        <v>80</v>
      </c>
      <c r="D583" t="n">
        <v>768.9122954011808</v>
      </c>
      <c r="E583" t="n">
        <v>7.273409836938367</v>
      </c>
      <c r="F583" t="n">
        <v>93.12772008390425</v>
      </c>
      <c r="G583" t="n">
        <v>1691.752213639526</v>
      </c>
      <c r="H583" t="n">
        <v>272017.2634580216</v>
      </c>
      <c r="I583" t="n">
        <v>215165.2425623547</v>
      </c>
      <c r="J583" t="n">
        <v>5743.485163615699</v>
      </c>
      <c r="K583" t="n">
        <v>4077.287971229102</v>
      </c>
      <c r="L583" t="n">
        <v>-1031.808370868953</v>
      </c>
      <c r="M583" t="n">
        <v>0.7650572187616432</v>
      </c>
      <c r="N583" t="n">
        <v>17.48693819135115</v>
      </c>
      <c r="O583" t="n">
        <v>48.78568155274218</v>
      </c>
      <c r="P583" t="n">
        <v>0.7339085237015105</v>
      </c>
      <c r="Q583" t="n">
        <v>9.747109516050367</v>
      </c>
      <c r="R583" t="n">
        <v>157.6970575722714</v>
      </c>
      <c r="S583" t="n">
        <v>58.31649419916396</v>
      </c>
      <c r="T583" t="n">
        <v>832.3216815084947</v>
      </c>
      <c r="U583" t="n">
        <v>18046.43867068739</v>
      </c>
      <c r="V583" t="n">
        <v>362</v>
      </c>
      <c r="W583" t="n">
        <v>628</v>
      </c>
      <c r="X583" t="n">
        <v>272.6666666666667</v>
      </c>
      <c r="Y583" t="n">
        <v>1</v>
      </c>
      <c r="Z583" t="n">
        <v>0.3821380337663179</v>
      </c>
      <c r="AA583" t="n">
        <v>3.962075858661993</v>
      </c>
      <c r="AB583" t="n">
        <v>142.5199681086272</v>
      </c>
      <c r="AC583" t="n">
        <v>2420.000802610202</v>
      </c>
      <c r="AD583" t="n">
        <v>4985.923116551087</v>
      </c>
      <c r="AE583" t="n">
        <v>1.195219265842987</v>
      </c>
      <c r="AF583" t="n">
        <v>16.43224230775937</v>
      </c>
      <c r="AG583" t="n">
        <v>193.9429815155746</v>
      </c>
      <c r="AH583" t="n">
        <v>42835.37608170859</v>
      </c>
      <c r="AI583" t="n">
        <v>29221.79019303298</v>
      </c>
      <c r="AJ583" t="n">
        <v>-266.0089927905124</v>
      </c>
      <c r="AK583" t="n">
        <v>-606.4473725821684</v>
      </c>
      <c r="AL583" t="n">
        <v>141.4792324700844</v>
      </c>
      <c r="AM583" t="n">
        <v>0.0311486950601324</v>
      </c>
      <c r="AN583" t="n">
        <v>7.739828675300788</v>
      </c>
      <c r="AO583" t="n">
        <v>-108.9113760195284</v>
      </c>
      <c r="AP583" t="n">
        <v>1051953.355821472</v>
      </c>
      <c r="AQ583" t="n">
        <v>0.2175663574280117</v>
      </c>
      <c r="AR583" t="n">
        <v>0.2148238375610591</v>
      </c>
      <c r="AS583" t="n">
        <v>0.1056573901686031</v>
      </c>
      <c r="AT583" t="n">
        <v>0.2574846941729185</v>
      </c>
      <c r="AU583" t="n">
        <v>0.2044677206694076</v>
      </c>
      <c r="AV583" t="n">
        <v>5.765974610348643</v>
      </c>
      <c r="AW583" t="n">
        <v>80.98922039971768</v>
      </c>
      <c r="AX583" t="n">
        <v>2509.451196899684</v>
      </c>
      <c r="AY583" t="n">
        <v>177298.8678258431</v>
      </c>
      <c r="AZ583" t="n">
        <v>196788.4088878814</v>
      </c>
      <c r="BA583" t="n">
        <v>35110.39025873151</v>
      </c>
      <c r="BB583" t="n">
        <v>21665.53565906028</v>
      </c>
      <c r="BC583" t="n">
        <v>56775.92591779179</v>
      </c>
      <c r="BD583" t="n">
        <v>0.7650572187616432</v>
      </c>
      <c r="BE583" t="n">
        <v>0.7339085237015105</v>
      </c>
      <c r="BF583" t="n">
        <v>17.48693819135115</v>
      </c>
      <c r="BG583" t="n">
        <v>9.747109516050367</v>
      </c>
      <c r="BH583" t="n">
        <v>48.78568155274218</v>
      </c>
      <c r="BI583" t="n">
        <v>157.6970575722714</v>
      </c>
      <c r="BJ583" t="n">
        <v>23368.04391629486</v>
      </c>
      <c r="BK583" t="n">
        <v>24204.32569274773</v>
      </c>
      <c r="BL583" t="n">
        <v>40284.80917092897</v>
      </c>
      <c r="BM583" t="n">
        <v>22565.29406470717</v>
      </c>
      <c r="BN583" t="n">
        <v>-405.3072606160058</v>
      </c>
      <c r="BO583" t="n">
        <v>10269.07323803436</v>
      </c>
      <c r="BP583" t="n">
        <v>0.1195719264467135</v>
      </c>
      <c r="BQ583" t="n">
        <v>1.496612011285472</v>
      </c>
      <c r="BR583" t="n">
        <v>35.06039683995287</v>
      </c>
      <c r="BS583" t="n">
        <v>3593.68898539477</v>
      </c>
      <c r="BT583" t="n">
        <v>3330.152112251836</v>
      </c>
      <c r="BU583" t="n">
        <v>2031.023040240951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208</v>
      </c>
      <c r="C584" t="n">
        <v>80</v>
      </c>
      <c r="D584" t="n">
        <v>768.9122954011808</v>
      </c>
      <c r="E584" t="n">
        <v>7.273409836938367</v>
      </c>
      <c r="F584" t="n">
        <v>93.12772008390425</v>
      </c>
      <c r="G584" t="n">
        <v>1682.887382801274</v>
      </c>
      <c r="H584" t="n">
        <v>272594.9511330989</v>
      </c>
      <c r="I584" t="n">
        <v>215165.2425623547</v>
      </c>
      <c r="J584" t="n">
        <v>5743.485163615699</v>
      </c>
      <c r="K584" t="n">
        <v>4077.287971229102</v>
      </c>
      <c r="L584" t="n">
        <v>-1031.808370868953</v>
      </c>
      <c r="M584" t="n">
        <v>0.794272463159781</v>
      </c>
      <c r="N584" t="n">
        <v>17.48693819135115</v>
      </c>
      <c r="O584" t="n">
        <v>48.78568155274218</v>
      </c>
      <c r="P584" t="n">
        <v>0.7339085237015105</v>
      </c>
      <c r="Q584" t="n">
        <v>9.747109516050367</v>
      </c>
      <c r="R584" t="n">
        <v>157.6970575722714</v>
      </c>
      <c r="S584" t="n">
        <v>58.3457094435621</v>
      </c>
      <c r="T584" t="n">
        <v>832.3216815084947</v>
      </c>
      <c r="U584" t="n">
        <v>18055.30369241261</v>
      </c>
      <c r="V584" t="n">
        <v>362.6666666666667</v>
      </c>
      <c r="W584" t="n">
        <v>628</v>
      </c>
      <c r="X584" t="n">
        <v>273</v>
      </c>
      <c r="Y584" t="n">
        <v>1</v>
      </c>
      <c r="Z584" t="n">
        <v>0.3821409629894059</v>
      </c>
      <c r="AA584" t="n">
        <v>3.962075858661993</v>
      </c>
      <c r="AB584" t="n">
        <v>142.5201589955888</v>
      </c>
      <c r="AC584" t="n">
        <v>2420.001324235874</v>
      </c>
      <c r="AD584" t="n">
        <v>4985.923116551087</v>
      </c>
      <c r="AE584" t="n">
        <v>1.19522041127962</v>
      </c>
      <c r="AF584" t="n">
        <v>16.43224230775937</v>
      </c>
      <c r="AG584" t="n">
        <v>193.9430561595714</v>
      </c>
      <c r="AH584" t="n">
        <v>42835.37628568389</v>
      </c>
      <c r="AI584" t="n">
        <v>29221.79019303298</v>
      </c>
      <c r="AJ584" t="n">
        <v>-266.2102652751966</v>
      </c>
      <c r="AK584" t="n">
        <v>-581.651874700619</v>
      </c>
      <c r="AL584" t="n">
        <v>146.8172320462319</v>
      </c>
      <c r="AM584" t="n">
        <v>0.06036393945827007</v>
      </c>
      <c r="AN584" t="n">
        <v>7.739828675300788</v>
      </c>
      <c r="AO584" t="n">
        <v>-108.9113760195284</v>
      </c>
      <c r="AP584" t="n">
        <v>1053474.49793088</v>
      </c>
      <c r="AQ584" t="n">
        <v>0.2182817975221637</v>
      </c>
      <c r="AR584" t="n">
        <v>0.2146914093248638</v>
      </c>
      <c r="AS584" t="n">
        <v>0.104098370926655</v>
      </c>
      <c r="AT584" t="n">
        <v>0.2587579971499074</v>
      </c>
      <c r="AU584" t="n">
        <v>0.2041704250764101</v>
      </c>
      <c r="AV584" t="n">
        <v>5.764450823533875</v>
      </c>
      <c r="AW584" t="n">
        <v>80.98855470378807</v>
      </c>
      <c r="AX584" t="n">
        <v>2509.132902765706</v>
      </c>
      <c r="AY584" t="n">
        <v>177301.0784038342</v>
      </c>
      <c r="AZ584" t="n">
        <v>196790.3363832381</v>
      </c>
      <c r="BA584" t="n">
        <v>35110.39025873151</v>
      </c>
      <c r="BB584" t="n">
        <v>21665.53565906028</v>
      </c>
      <c r="BC584" t="n">
        <v>56775.92591779179</v>
      </c>
      <c r="BD584" t="n">
        <v>0.794272463159781</v>
      </c>
      <c r="BE584" t="n">
        <v>0.7339085237015105</v>
      </c>
      <c r="BF584" t="n">
        <v>17.48693819135115</v>
      </c>
      <c r="BG584" t="n">
        <v>9.747109516050367</v>
      </c>
      <c r="BH584" t="n">
        <v>48.78568155274218</v>
      </c>
      <c r="BI584" t="n">
        <v>157.6970575722714</v>
      </c>
      <c r="BJ584" t="n">
        <v>24289.81058647118</v>
      </c>
      <c r="BK584" t="n">
        <v>24204.32569274773</v>
      </c>
      <c r="BL584" t="n">
        <v>40284.80917092897</v>
      </c>
      <c r="BM584" t="n">
        <v>22565.29406470717</v>
      </c>
      <c r="BN584" t="n">
        <v>-405.3072606160058</v>
      </c>
      <c r="BO584" t="n">
        <v>10269.07323803436</v>
      </c>
      <c r="BP584" t="n">
        <v>0.124203822012193</v>
      </c>
      <c r="BQ584" t="n">
        <v>1.496612011285472</v>
      </c>
      <c r="BR584" t="n">
        <v>35.06039683995287</v>
      </c>
      <c r="BS584" t="n">
        <v>3739.829366553746</v>
      </c>
      <c r="BT584" t="n">
        <v>3330.152112251836</v>
      </c>
      <c r="BU584" t="n">
        <v>2031.023040240951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208</v>
      </c>
      <c r="C585" t="n">
        <v>80</v>
      </c>
      <c r="D585" t="n">
        <v>768.9122954011808</v>
      </c>
      <c r="E585" t="n">
        <v>7.273107546767215</v>
      </c>
      <c r="F585" t="n">
        <v>93.12772008390425</v>
      </c>
      <c r="G585" t="n">
        <v>1682.887382801274</v>
      </c>
      <c r="H585" t="n">
        <v>272596.2357922152</v>
      </c>
      <c r="I585" t="n">
        <v>215165.2425623547</v>
      </c>
      <c r="J585" t="n">
        <v>5759.261132380348</v>
      </c>
      <c r="K585" t="n">
        <v>4077.287971229102</v>
      </c>
      <c r="L585" t="n">
        <v>-1031.808370868953</v>
      </c>
      <c r="M585" t="n">
        <v>0.6905355238669316</v>
      </c>
      <c r="N585" t="n">
        <v>17.48693819135115</v>
      </c>
      <c r="O585" t="n">
        <v>48.78568155274218</v>
      </c>
      <c r="P585" t="n">
        <v>0.7288734110038356</v>
      </c>
      <c r="Q585" t="n">
        <v>9.747109516050367</v>
      </c>
      <c r="R585" t="n">
        <v>157.6970575722714</v>
      </c>
      <c r="S585" t="n">
        <v>58.48369673995075</v>
      </c>
      <c r="T585" t="n">
        <v>832.3216815084947</v>
      </c>
      <c r="U585" t="n">
        <v>18055.30369241261</v>
      </c>
      <c r="V585" t="n">
        <v>363.6666666666667</v>
      </c>
      <c r="W585" t="n">
        <v>628.6666666666666</v>
      </c>
      <c r="X585" t="n">
        <v>273</v>
      </c>
      <c r="Y585" t="n">
        <v>1</v>
      </c>
      <c r="Z585" t="n">
        <v>0.3833384403020831</v>
      </c>
      <c r="AA585" t="n">
        <v>3.962075858661993</v>
      </c>
      <c r="AB585" t="n">
        <v>142.5201589955888</v>
      </c>
      <c r="AC585" t="n">
        <v>2420.001374587001</v>
      </c>
      <c r="AD585" t="n">
        <v>4985.923116551087</v>
      </c>
      <c r="AE585" t="n">
        <v>1.195688670043064</v>
      </c>
      <c r="AF585" t="n">
        <v>16.43224230775937</v>
      </c>
      <c r="AG585" t="n">
        <v>193.9430561595714</v>
      </c>
      <c r="AH585" t="n">
        <v>42835.37630537307</v>
      </c>
      <c r="AI585" t="n">
        <v>29221.79019303298</v>
      </c>
      <c r="AJ585" t="n">
        <v>-248.7910322934617</v>
      </c>
      <c r="AK585" t="n">
        <v>-571.5190522195462</v>
      </c>
      <c r="AL585" t="n">
        <v>132.4209030617558</v>
      </c>
      <c r="AM585" t="n">
        <v>-0.03833788713690438</v>
      </c>
      <c r="AN585" t="n">
        <v>7.739828675300788</v>
      </c>
      <c r="AO585" t="n">
        <v>-108.9113760195284</v>
      </c>
      <c r="AP585" t="n">
        <v>1052468.244157667</v>
      </c>
      <c r="AQ585" t="n">
        <v>0.21804219008976</v>
      </c>
      <c r="AR585" t="n">
        <v>0.2143824982359116</v>
      </c>
      <c r="AS585" t="n">
        <v>0.1041978982797241</v>
      </c>
      <c r="AT585" t="n">
        <v>0.2589989178034383</v>
      </c>
      <c r="AU585" t="n">
        <v>0.2043784955911661</v>
      </c>
      <c r="AV585" t="n">
        <v>5.764432048661689</v>
      </c>
      <c r="AW585" t="n">
        <v>80.99497875195182</v>
      </c>
      <c r="AX585" t="n">
        <v>2508.949289730973</v>
      </c>
      <c r="AY585" t="n">
        <v>177286.0048047982</v>
      </c>
      <c r="AZ585" t="n">
        <v>196763.6108170637</v>
      </c>
      <c r="BA585" t="n">
        <v>34952.91037073803</v>
      </c>
      <c r="BB585" t="n">
        <v>21665.53565906028</v>
      </c>
      <c r="BC585" t="n">
        <v>56618.44602979831</v>
      </c>
      <c r="BD585" t="n">
        <v>0.6905355238669316</v>
      </c>
      <c r="BE585" t="n">
        <v>0.7288734110038356</v>
      </c>
      <c r="BF585" t="n">
        <v>17.48693819135115</v>
      </c>
      <c r="BG585" t="n">
        <v>9.747109516050367</v>
      </c>
      <c r="BH585" t="n">
        <v>48.78568155274218</v>
      </c>
      <c r="BI585" t="n">
        <v>157.6970575722714</v>
      </c>
      <c r="BJ585" t="n">
        <v>21019.1149689281</v>
      </c>
      <c r="BK585" t="n">
        <v>24045.56114683277</v>
      </c>
      <c r="BL585" t="n">
        <v>40284.80917092897</v>
      </c>
      <c r="BM585" t="n">
        <v>22565.29406470717</v>
      </c>
      <c r="BN585" t="n">
        <v>-405.3072606160058</v>
      </c>
      <c r="BO585" t="n">
        <v>10269.07323803436</v>
      </c>
      <c r="BP585" t="n">
        <v>0.07429350870365177</v>
      </c>
      <c r="BQ585" t="n">
        <v>1.496612011285472</v>
      </c>
      <c r="BR585" t="n">
        <v>35.06039683995287</v>
      </c>
      <c r="BS585" t="n">
        <v>2166.128347658122</v>
      </c>
      <c r="BT585" t="n">
        <v>3330.152112251836</v>
      </c>
      <c r="BU585" t="n">
        <v>2031.023040240951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208</v>
      </c>
      <c r="C586" t="n">
        <v>80</v>
      </c>
      <c r="D586" t="n">
        <v>768.9122954011808</v>
      </c>
      <c r="E586" t="n">
        <v>7.272956401681639</v>
      </c>
      <c r="F586" t="n">
        <v>93.12772008390425</v>
      </c>
      <c r="G586" t="n">
        <v>1682.887382801274</v>
      </c>
      <c r="H586" t="n">
        <v>272596.8781217732</v>
      </c>
      <c r="I586" t="n">
        <v>215165.2425623547</v>
      </c>
      <c r="J586" t="n">
        <v>5767.149116762674</v>
      </c>
      <c r="K586" t="n">
        <v>4077.287971229102</v>
      </c>
      <c r="L586" t="n">
        <v>-1031.808370868953</v>
      </c>
      <c r="M586" t="n">
        <v>0.6313632431209726</v>
      </c>
      <c r="N586" t="n">
        <v>17.55275485389059</v>
      </c>
      <c r="O586" t="n">
        <v>48.78568155274218</v>
      </c>
      <c r="P586" t="n">
        <v>0.7263558546549983</v>
      </c>
      <c r="Q586" t="n">
        <v>9.747109516050367</v>
      </c>
      <c r="R586" t="n">
        <v>157.6970575722714</v>
      </c>
      <c r="S586" t="n">
        <v>58.54538657704556</v>
      </c>
      <c r="T586" t="n">
        <v>832.3874981710342</v>
      </c>
      <c r="U586" t="n">
        <v>18055.30369241261</v>
      </c>
      <c r="V586" t="n">
        <v>364.6666666666667</v>
      </c>
      <c r="W586" t="n">
        <v>629</v>
      </c>
      <c r="X586" t="n">
        <v>273</v>
      </c>
      <c r="Y586" t="n">
        <v>1</v>
      </c>
      <c r="Z586" t="n">
        <v>0.3839364466526496</v>
      </c>
      <c r="AA586" t="n">
        <v>3.962087996698642</v>
      </c>
      <c r="AB586" t="n">
        <v>142.5201589955888</v>
      </c>
      <c r="AC586" t="n">
        <v>2420.001399762565</v>
      </c>
      <c r="AD586" t="n">
        <v>4985.923116551087</v>
      </c>
      <c r="AE586" t="n">
        <v>1.195922513065628</v>
      </c>
      <c r="AF586" t="n">
        <v>16.43224705418919</v>
      </c>
      <c r="AG586" t="n">
        <v>193.9430561595714</v>
      </c>
      <c r="AH586" t="n">
        <v>42835.37631521767</v>
      </c>
      <c r="AI586" t="n">
        <v>29221.79019303298</v>
      </c>
      <c r="AJ586" t="n">
        <v>-239.2334291035161</v>
      </c>
      <c r="AK586" t="n">
        <v>-573.9484984254271</v>
      </c>
      <c r="AL586" t="n">
        <v>125.2227385695177</v>
      </c>
      <c r="AM586" t="n">
        <v>-0.09499261153402601</v>
      </c>
      <c r="AN586" t="n">
        <v>7.805645337840228</v>
      </c>
      <c r="AO586" t="n">
        <v>-108.9113760195284</v>
      </c>
      <c r="AP586" t="n">
        <v>1052063.474594583</v>
      </c>
      <c r="AQ586" t="n">
        <v>0.217978355172261</v>
      </c>
      <c r="AR586" t="n">
        <v>0.2145483349781631</v>
      </c>
      <c r="AS586" t="n">
        <v>0.1039208239758444</v>
      </c>
      <c r="AT586" t="n">
        <v>0.2591066330020845</v>
      </c>
      <c r="AU586" t="n">
        <v>0.2044458528716467</v>
      </c>
      <c r="AV586" t="n">
        <v>5.765651053142712</v>
      </c>
      <c r="AW586" t="n">
        <v>81.00751561695377</v>
      </c>
      <c r="AX586" t="n">
        <v>2509.840605140338</v>
      </c>
      <c r="AY586" t="n">
        <v>177311.9179010439</v>
      </c>
      <c r="AZ586" t="n">
        <v>196798.4680932839</v>
      </c>
      <c r="BA586" t="n">
        <v>34874.17042674129</v>
      </c>
      <c r="BB586" t="n">
        <v>21665.53565906028</v>
      </c>
      <c r="BC586" t="n">
        <v>56539.70608580157</v>
      </c>
      <c r="BD586" t="n">
        <v>0.6313632431209726</v>
      </c>
      <c r="BE586" t="n">
        <v>0.7263558546549983</v>
      </c>
      <c r="BF586" t="n">
        <v>17.55275485389059</v>
      </c>
      <c r="BG586" t="n">
        <v>9.747109516050367</v>
      </c>
      <c r="BH586" t="n">
        <v>48.78568155274218</v>
      </c>
      <c r="BI586" t="n">
        <v>157.6970575722714</v>
      </c>
      <c r="BJ586" t="n">
        <v>19153.32549261248</v>
      </c>
      <c r="BK586" t="n">
        <v>23966.17887387528</v>
      </c>
      <c r="BL586" t="n">
        <v>40444.33241645294</v>
      </c>
      <c r="BM586" t="n">
        <v>22565.29406470717</v>
      </c>
      <c r="BN586" t="n">
        <v>-405.3072606160058</v>
      </c>
      <c r="BO586" t="n">
        <v>10269.07323803436</v>
      </c>
      <c r="BP586" t="n">
        <v>0.04818037815801127</v>
      </c>
      <c r="BQ586" t="n">
        <v>1.552436659995498</v>
      </c>
      <c r="BR586" t="n">
        <v>35.06039683995287</v>
      </c>
      <c r="BS586" t="n">
        <v>1342.742742920566</v>
      </c>
      <c r="BT586" t="n">
        <v>3465.457197603471</v>
      </c>
      <c r="BU586" t="n">
        <v>2031.023040240951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208</v>
      </c>
      <c r="C587" t="n">
        <v>80</v>
      </c>
      <c r="D587" t="n">
        <v>768.9122954011808</v>
      </c>
      <c r="E587" t="n">
        <v>7.272956401681639</v>
      </c>
      <c r="F587" t="n">
        <v>93.12772008390425</v>
      </c>
      <c r="G587" t="n">
        <v>1682.887382801274</v>
      </c>
      <c r="H587" t="n">
        <v>272635.3024104563</v>
      </c>
      <c r="I587" t="n">
        <v>215165.2425623547</v>
      </c>
      <c r="J587" t="n">
        <v>5728.724818473573</v>
      </c>
      <c r="K587" t="n">
        <v>4077.287971229102</v>
      </c>
      <c r="L587" t="n">
        <v>-1031.808370868953</v>
      </c>
      <c r="M587" t="n">
        <v>0.6313632431209726</v>
      </c>
      <c r="N587" t="n">
        <v>17.58566318516031</v>
      </c>
      <c r="O587" t="n">
        <v>48.78568155274218</v>
      </c>
      <c r="P587" t="n">
        <v>0.7263558546549983</v>
      </c>
      <c r="Q587" t="n">
        <v>8.856276636121763</v>
      </c>
      <c r="R587" t="n">
        <v>157.6970575722714</v>
      </c>
      <c r="S587" t="n">
        <v>58.54538657704556</v>
      </c>
      <c r="T587" t="n">
        <v>833.3112393822324</v>
      </c>
      <c r="U587" t="n">
        <v>18055.30369241261</v>
      </c>
      <c r="V587" t="n">
        <v>365</v>
      </c>
      <c r="W587" t="n">
        <v>629.6666666666666</v>
      </c>
      <c r="X587" t="n">
        <v>273</v>
      </c>
      <c r="Y587" t="n">
        <v>1</v>
      </c>
      <c r="Z587" t="n">
        <v>0.3839364466526496</v>
      </c>
      <c r="AA587" t="n">
        <v>3.962094065716966</v>
      </c>
      <c r="AB587" t="n">
        <v>142.5201589955888</v>
      </c>
      <c r="AC587" t="n">
        <v>2420.010308091364</v>
      </c>
      <c r="AD587" t="n">
        <v>4985.923116551087</v>
      </c>
      <c r="AE587" t="n">
        <v>1.195922513065628</v>
      </c>
      <c r="AF587" t="n">
        <v>16.43224942740411</v>
      </c>
      <c r="AG587" t="n">
        <v>193.9430561595714</v>
      </c>
      <c r="AH587" t="n">
        <v>42835.37979870999</v>
      </c>
      <c r="AI587" t="n">
        <v>29221.79019303298</v>
      </c>
      <c r="AJ587" t="n">
        <v>-238.9030994077367</v>
      </c>
      <c r="AK587" t="n">
        <v>-587.2981344948722</v>
      </c>
      <c r="AL587" t="n">
        <v>118.3980794696944</v>
      </c>
      <c r="AM587" t="n">
        <v>-0.09499261153402601</v>
      </c>
      <c r="AN587" t="n">
        <v>8.729386549038551</v>
      </c>
      <c r="AO587" t="n">
        <v>-108.9113760195284</v>
      </c>
      <c r="AP587" t="n">
        <v>1052199.714055239</v>
      </c>
      <c r="AQ587" t="n">
        <v>0.2180794444902703</v>
      </c>
      <c r="AR587" t="n">
        <v>0.2145205551289087</v>
      </c>
      <c r="AS587" t="n">
        <v>0.1039073682441803</v>
      </c>
      <c r="AT587" t="n">
        <v>0.2590733246554202</v>
      </c>
      <c r="AU587" t="n">
        <v>0.2044193074812205</v>
      </c>
      <c r="AV587" t="n">
        <v>5.765543386563741</v>
      </c>
      <c r="AW587" t="n">
        <v>81.0096725192805</v>
      </c>
      <c r="AX587" t="n">
        <v>2509.888810924409</v>
      </c>
      <c r="AY587" t="n">
        <v>177314.6500184891</v>
      </c>
      <c r="AZ587" t="n">
        <v>196801.3367237186</v>
      </c>
      <c r="BA587" t="n">
        <v>32757.71156068712</v>
      </c>
      <c r="BB587" t="n">
        <v>21665.53565906028</v>
      </c>
      <c r="BC587" t="n">
        <v>54423.24721974741</v>
      </c>
      <c r="BD587" t="n">
        <v>0.6313632431209726</v>
      </c>
      <c r="BE587" t="n">
        <v>0.7263558546549983</v>
      </c>
      <c r="BF587" t="n">
        <v>17.58566318516031</v>
      </c>
      <c r="BG587" t="n">
        <v>8.856276636121763</v>
      </c>
      <c r="BH587" t="n">
        <v>48.78568155274218</v>
      </c>
      <c r="BI587" t="n">
        <v>157.6970575722714</v>
      </c>
      <c r="BJ587" t="n">
        <v>19153.32549261248</v>
      </c>
      <c r="BK587" t="n">
        <v>23966.17887387528</v>
      </c>
      <c r="BL587" t="n">
        <v>40524.09403921493</v>
      </c>
      <c r="BM587" t="n">
        <v>20410.4109003639</v>
      </c>
      <c r="BN587" t="n">
        <v>-405.3072606160058</v>
      </c>
      <c r="BO587" t="n">
        <v>10269.07323803436</v>
      </c>
      <c r="BP587" t="n">
        <v>0.04818037815801127</v>
      </c>
      <c r="BQ587" t="n">
        <v>1.580348984350511</v>
      </c>
      <c r="BR587" t="n">
        <v>35.06039683995287</v>
      </c>
      <c r="BS587" t="n">
        <v>1342.742742920566</v>
      </c>
      <c r="BT587" t="n">
        <v>3533.109740279288</v>
      </c>
      <c r="BU587" t="n">
        <v>2031.023040240951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208</v>
      </c>
      <c r="C588" t="n">
        <v>80</v>
      </c>
      <c r="D588" t="n">
        <v>768.9122954011808</v>
      </c>
      <c r="E588" t="n">
        <v>7.272956401681639</v>
      </c>
      <c r="F588" t="n">
        <v>92.37103752951332</v>
      </c>
      <c r="G588" t="n">
        <v>1718.396514483225</v>
      </c>
      <c r="H588" t="n">
        <v>272182.9789155735</v>
      </c>
      <c r="I588" t="n">
        <v>215165.2425623547</v>
      </c>
      <c r="J588" t="n">
        <v>5709.512669329022</v>
      </c>
      <c r="K588" t="n">
        <v>4077.287971229102</v>
      </c>
      <c r="L588" t="n">
        <v>-1031.808370868953</v>
      </c>
      <c r="M588" t="n">
        <v>0.8038408307769244</v>
      </c>
      <c r="N588" t="n">
        <v>20.86676343988982</v>
      </c>
      <c r="O588" t="n">
        <v>48.78568155274218</v>
      </c>
      <c r="P588" t="n">
        <v>0.7380044227393568</v>
      </c>
      <c r="Q588" t="n">
        <v>8.41086019615746</v>
      </c>
      <c r="R588" t="n">
        <v>157.6970575722714</v>
      </c>
      <c r="S588" t="n">
        <v>58.72951273278587</v>
      </c>
      <c r="T588" t="n">
        <v>838.1849642863521</v>
      </c>
      <c r="U588" t="n">
        <v>18090.81226862199</v>
      </c>
      <c r="V588" t="n">
        <v>366.3333333333333</v>
      </c>
      <c r="W588" t="n">
        <v>630.6666666666666</v>
      </c>
      <c r="X588" t="n">
        <v>274.3333333333333</v>
      </c>
      <c r="Y588" t="n">
        <v>1</v>
      </c>
      <c r="Z588" t="n">
        <v>0.3839539952088839</v>
      </c>
      <c r="AA588" t="n">
        <v>3.963536088219866</v>
      </c>
      <c r="AB588" t="n">
        <v>142.5207144681523</v>
      </c>
      <c r="AC588" t="n">
        <v>2420.015606477069</v>
      </c>
      <c r="AD588" t="n">
        <v>4985.923116551087</v>
      </c>
      <c r="AE588" t="n">
        <v>1.19592937521254</v>
      </c>
      <c r="AF588" t="n">
        <v>16.43281331255409</v>
      </c>
      <c r="AG588" t="n">
        <v>193.9432733702801</v>
      </c>
      <c r="AH588" t="n">
        <v>42835.38187057851</v>
      </c>
      <c r="AI588" t="n">
        <v>29221.79019303298</v>
      </c>
      <c r="AJ588" t="n">
        <v>-240.0504389574834</v>
      </c>
      <c r="AK588" t="n">
        <v>-593.9729525295947</v>
      </c>
      <c r="AL588" t="n">
        <v>114.9857499197827</v>
      </c>
      <c r="AM588" t="n">
        <v>0.06583640803756732</v>
      </c>
      <c r="AN588" t="n">
        <v>12.45590324373236</v>
      </c>
      <c r="AO588" t="n">
        <v>-108.9113760195284</v>
      </c>
      <c r="AP588" t="n">
        <v>1051619.634116604</v>
      </c>
      <c r="AQ588" t="n">
        <v>0.2181711207459361</v>
      </c>
      <c r="AR588" t="n">
        <v>0.2142139625527427</v>
      </c>
      <c r="AS588" t="n">
        <v>0.1038142677419017</v>
      </c>
      <c r="AT588" t="n">
        <v>0.2592711032325536</v>
      </c>
      <c r="AU588" t="n">
        <v>0.2045295457268658</v>
      </c>
      <c r="AV588" t="n">
        <v>5.766093366537288</v>
      </c>
      <c r="AW588" t="n">
        <v>81.03366780780919</v>
      </c>
      <c r="AX588" t="n">
        <v>2510.463807424813</v>
      </c>
      <c r="AY588" t="n">
        <v>177333.4363624017</v>
      </c>
      <c r="AZ588" t="n">
        <v>196816.0856969048</v>
      </c>
      <c r="BA588" t="n">
        <v>32066.76147935986</v>
      </c>
      <c r="BB588" t="n">
        <v>21665.53565906028</v>
      </c>
      <c r="BC588" t="n">
        <v>53732.29713842014</v>
      </c>
      <c r="BD588" t="n">
        <v>0.8038408307769244</v>
      </c>
      <c r="BE588" t="n">
        <v>0.7380044227393568</v>
      </c>
      <c r="BF588" t="n">
        <v>20.86676343988982</v>
      </c>
      <c r="BG588" t="n">
        <v>8.41086019615746</v>
      </c>
      <c r="BH588" t="n">
        <v>48.78568155274218</v>
      </c>
      <c r="BI588" t="n">
        <v>157.6970575722714</v>
      </c>
      <c r="BJ588" t="n">
        <v>24591.54383140464</v>
      </c>
      <c r="BK588" t="n">
        <v>24333.45822557511</v>
      </c>
      <c r="BL588" t="n">
        <v>48460.92243738277</v>
      </c>
      <c r="BM588" t="n">
        <v>19332.96931819227</v>
      </c>
      <c r="BN588" t="n">
        <v>-405.3072606160058</v>
      </c>
      <c r="BO588" t="n">
        <v>10269.07323803436</v>
      </c>
      <c r="BP588" t="n">
        <v>0.1022964982666092</v>
      </c>
      <c r="BQ588" t="n">
        <v>2.478592224289425</v>
      </c>
      <c r="BR588" t="n">
        <v>35.06039683995287</v>
      </c>
      <c r="BS588" t="n">
        <v>3049.024009944658</v>
      </c>
      <c r="BT588" t="n">
        <v>5705.918219670661</v>
      </c>
      <c r="BU588" t="n">
        <v>2031.023040240951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208</v>
      </c>
      <c r="C589" t="n">
        <v>80</v>
      </c>
      <c r="D589" t="n">
        <v>768.9122954011808</v>
      </c>
      <c r="E589" t="n">
        <v>7.214445985443656</v>
      </c>
      <c r="F589" t="n">
        <v>92.76565189554113</v>
      </c>
      <c r="G589" t="n">
        <v>1736.151080324201</v>
      </c>
      <c r="H589" t="n">
        <v>271947.2110959613</v>
      </c>
      <c r="I589" t="n">
        <v>215165.2425623547</v>
      </c>
      <c r="J589" t="n">
        <v>5709.512669329022</v>
      </c>
      <c r="K589" t="n">
        <v>4077.287971229102</v>
      </c>
      <c r="L589" t="n">
        <v>-1031.808370868953</v>
      </c>
      <c r="M589" t="n">
        <v>0.8900796246049003</v>
      </c>
      <c r="N589" t="n">
        <v>22.50731356725457</v>
      </c>
      <c r="O589" t="n">
        <v>48.78568155274218</v>
      </c>
      <c r="P589" t="n">
        <v>0.7438287067815358</v>
      </c>
      <c r="Q589" t="n">
        <v>9.210716043697946</v>
      </c>
      <c r="R589" t="n">
        <v>157.6970575722714</v>
      </c>
      <c r="S589" t="n">
        <v>58.88083041577323</v>
      </c>
      <c r="T589" t="n">
        <v>841.9713322587837</v>
      </c>
      <c r="U589" t="n">
        <v>18108.56655672669</v>
      </c>
      <c r="V589" t="n">
        <v>367</v>
      </c>
      <c r="W589" t="n">
        <v>631.6666666666666</v>
      </c>
      <c r="X589" t="n">
        <v>275.6666666666667</v>
      </c>
      <c r="Y589" t="n">
        <v>1</v>
      </c>
      <c r="Z589" t="n">
        <v>0.3847069583662263</v>
      </c>
      <c r="AA589" t="n">
        <v>3.964854849880859</v>
      </c>
      <c r="AB589" t="n">
        <v>142.5209922044341</v>
      </c>
      <c r="AC589" t="n">
        <v>2420.016148607802</v>
      </c>
      <c r="AD589" t="n">
        <v>4985.923116551087</v>
      </c>
      <c r="AE589" t="n">
        <v>1.196223812187039</v>
      </c>
      <c r="AF589" t="n">
        <v>16.43332899806907</v>
      </c>
      <c r="AG589" t="n">
        <v>193.9433819756344</v>
      </c>
      <c r="AH589" t="n">
        <v>42835.38208257205</v>
      </c>
      <c r="AI589" t="n">
        <v>29221.79019303298</v>
      </c>
      <c r="AJ589" t="n">
        <v>-240.5585966554118</v>
      </c>
      <c r="AK589" t="n">
        <v>-593.9729525295947</v>
      </c>
      <c r="AL589" t="n">
        <v>114.9857499197827</v>
      </c>
      <c r="AM589" t="n">
        <v>0.146250917823364</v>
      </c>
      <c r="AN589" t="n">
        <v>13.29659752355663</v>
      </c>
      <c r="AO589" t="n">
        <v>-108.9113760195284</v>
      </c>
      <c r="AP589" t="n">
        <v>1051494.374858721</v>
      </c>
      <c r="AQ589" t="n">
        <v>0.2180861075703169</v>
      </c>
      <c r="AR589" t="n">
        <v>0.2116283686933248</v>
      </c>
      <c r="AS589" t="n">
        <v>0.1071127668413906</v>
      </c>
      <c r="AT589" t="n">
        <v>0.2586163276165349</v>
      </c>
      <c r="AU589" t="n">
        <v>0.2045564292784328</v>
      </c>
      <c r="AV589" t="n">
        <v>5.766178707209993</v>
      </c>
      <c r="AW589" t="n">
        <v>81.03172437189026</v>
      </c>
      <c r="AX589" t="n">
        <v>2510.417909286985</v>
      </c>
      <c r="AY589" t="n">
        <v>177331.3231483721</v>
      </c>
      <c r="AZ589" t="n">
        <v>196813.2412039856</v>
      </c>
      <c r="BA589" t="n">
        <v>34185.21512380132</v>
      </c>
      <c r="BB589" t="n">
        <v>21665.53565906028</v>
      </c>
      <c r="BC589" t="n">
        <v>55850.75078286161</v>
      </c>
      <c r="BD589" t="n">
        <v>0.8900796246049003</v>
      </c>
      <c r="BE589" t="n">
        <v>0.7438287067815358</v>
      </c>
      <c r="BF589" t="n">
        <v>22.50731356725457</v>
      </c>
      <c r="BG589" t="n">
        <v>9.210716043697946</v>
      </c>
      <c r="BH589" t="n">
        <v>48.78568155274218</v>
      </c>
      <c r="BI589" t="n">
        <v>157.6970575722714</v>
      </c>
      <c r="BJ589" t="n">
        <v>27310.65300080072</v>
      </c>
      <c r="BK589" t="n">
        <v>24517.09790142502</v>
      </c>
      <c r="BL589" t="n">
        <v>52429.3366364667</v>
      </c>
      <c r="BM589" t="n">
        <v>21267.78328678382</v>
      </c>
      <c r="BN589" t="n">
        <v>-405.3072606160058</v>
      </c>
      <c r="BO589" t="n">
        <v>10269.07323803436</v>
      </c>
      <c r="BP589" t="n">
        <v>0.1293545583209082</v>
      </c>
      <c r="BQ589" t="n">
        <v>2.927713844258881</v>
      </c>
      <c r="BR589" t="n">
        <v>35.06039683995287</v>
      </c>
      <c r="BS589" t="n">
        <v>3902.164643456705</v>
      </c>
      <c r="BT589" t="n">
        <v>6792.322459366347</v>
      </c>
      <c r="BU589" t="n">
        <v>2031.023040240951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208</v>
      </c>
      <c r="C590" t="n">
        <v>80</v>
      </c>
      <c r="D590" t="n">
        <v>768.9122954011808</v>
      </c>
      <c r="E590" t="n">
        <v>7.185190777324664</v>
      </c>
      <c r="F590" t="n">
        <v>93.15212971715279</v>
      </c>
      <c r="G590" t="n">
        <v>1736.151080324201</v>
      </c>
      <c r="H590" t="n">
        <v>271947.2110959613</v>
      </c>
      <c r="I590" t="n">
        <v>215165.2425623547</v>
      </c>
      <c r="J590" t="n">
        <v>5709.512669329022</v>
      </c>
      <c r="K590" t="n">
        <v>4077.287971229102</v>
      </c>
      <c r="L590" t="n">
        <v>-1031.808370868953</v>
      </c>
      <c r="M590" t="n">
        <v>0.8900796246049003</v>
      </c>
      <c r="N590" t="n">
        <v>22.50731356725457</v>
      </c>
      <c r="O590" t="n">
        <v>48.78568155274218</v>
      </c>
      <c r="P590" t="n">
        <v>0.7438287067815358</v>
      </c>
      <c r="Q590" t="n">
        <v>9.610643967468189</v>
      </c>
      <c r="R590" t="n">
        <v>157.6970575722714</v>
      </c>
      <c r="S590" t="n">
        <v>58.91045771833183</v>
      </c>
      <c r="T590" t="n">
        <v>842.757439128961</v>
      </c>
      <c r="U590" t="n">
        <v>18108.56655672669</v>
      </c>
      <c r="V590" t="n">
        <v>367</v>
      </c>
      <c r="W590" t="n">
        <v>632</v>
      </c>
      <c r="X590" t="n">
        <v>276</v>
      </c>
      <c r="Y590" t="n">
        <v>1</v>
      </c>
      <c r="Z590" t="n">
        <v>0.385079052805839</v>
      </c>
      <c r="AA590" t="n">
        <v>3.965153725085631</v>
      </c>
      <c r="AB590" t="n">
        <v>142.5209922044341</v>
      </c>
      <c r="AC590" t="n">
        <v>2420.016208617842</v>
      </c>
      <c r="AD590" t="n">
        <v>4985.923116551087</v>
      </c>
      <c r="AE590" t="n">
        <v>1.196369315137561</v>
      </c>
      <c r="AF590" t="n">
        <v>16.43344586953906</v>
      </c>
      <c r="AG590" t="n">
        <v>193.9433819756344</v>
      </c>
      <c r="AH590" t="n">
        <v>42835.38210603824</v>
      </c>
      <c r="AI590" t="n">
        <v>29221.79019303298</v>
      </c>
      <c r="AJ590" t="n">
        <v>-240.6560972672941</v>
      </c>
      <c r="AK590" t="n">
        <v>-628.0586170240662</v>
      </c>
      <c r="AL590" t="n">
        <v>123.7886788840041</v>
      </c>
      <c r="AM590" t="n">
        <v>0.146250917823364</v>
      </c>
      <c r="AN590" t="n">
        <v>12.89666959978639</v>
      </c>
      <c r="AO590" t="n">
        <v>-108.9113760195284</v>
      </c>
      <c r="AP590" t="n">
        <v>1051545.417138977</v>
      </c>
      <c r="AQ590" t="n">
        <v>0.2154439185569718</v>
      </c>
      <c r="AR590" t="n">
        <v>0.2142852329661331</v>
      </c>
      <c r="AS590" t="n">
        <v>0.1071075675606225</v>
      </c>
      <c r="AT590" t="n">
        <v>0.2586167051499018</v>
      </c>
      <c r="AU590" t="n">
        <v>0.2045465757663707</v>
      </c>
      <c r="AV590" t="n">
        <v>5.76640413189278</v>
      </c>
      <c r="AW590" t="n">
        <v>81.03491380163321</v>
      </c>
      <c r="AX590" t="n">
        <v>2510.517859690063</v>
      </c>
      <c r="AY590" t="n">
        <v>177337.8025808654</v>
      </c>
      <c r="AZ590" t="n">
        <v>196820.9223503736</v>
      </c>
      <c r="BA590" t="n">
        <v>35152.6221080971</v>
      </c>
      <c r="BB590" t="n">
        <v>21665.53565906028</v>
      </c>
      <c r="BC590" t="n">
        <v>56818.15776715738</v>
      </c>
      <c r="BD590" t="n">
        <v>0.8900796246049003</v>
      </c>
      <c r="BE590" t="n">
        <v>0.7438287067815358</v>
      </c>
      <c r="BF590" t="n">
        <v>22.50731356725457</v>
      </c>
      <c r="BG590" t="n">
        <v>9.610643967468189</v>
      </c>
      <c r="BH590" t="n">
        <v>48.78568155274218</v>
      </c>
      <c r="BI590" t="n">
        <v>157.6970575722714</v>
      </c>
      <c r="BJ590" t="n">
        <v>27310.65300080072</v>
      </c>
      <c r="BK590" t="n">
        <v>24517.09790142502</v>
      </c>
      <c r="BL590" t="n">
        <v>52429.3366364667</v>
      </c>
      <c r="BM590" t="n">
        <v>22235.1902710796</v>
      </c>
      <c r="BN590" t="n">
        <v>-405.3072606160058</v>
      </c>
      <c r="BO590" t="n">
        <v>10269.07323803436</v>
      </c>
      <c r="BP590" t="n">
        <v>0.1293545583209082</v>
      </c>
      <c r="BQ590" t="n">
        <v>2.927713844258881</v>
      </c>
      <c r="BR590" t="n">
        <v>35.06039683995287</v>
      </c>
      <c r="BS590" t="n">
        <v>3902.164643456705</v>
      </c>
      <c r="BT590" t="n">
        <v>6792.322459366347</v>
      </c>
      <c r="BU590" t="n">
        <v>2031.023040240951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208</v>
      </c>
      <c r="C591" t="n">
        <v>80</v>
      </c>
      <c r="D591" t="n">
        <v>768.9122954011808</v>
      </c>
      <c r="E591" t="n">
        <v>7.185190777324664</v>
      </c>
      <c r="F591" t="n">
        <v>93.08442742790965</v>
      </c>
      <c r="G591" t="n">
        <v>1736.151080324201</v>
      </c>
      <c r="H591" t="n">
        <v>271950.3821019761</v>
      </c>
      <c r="I591" t="n">
        <v>215367.2473832431</v>
      </c>
      <c r="J591" t="n">
        <v>5669.907031277544</v>
      </c>
      <c r="K591" t="n">
        <v>4077.287971229102</v>
      </c>
      <c r="L591" t="n">
        <v>-1031.808370868953</v>
      </c>
      <c r="M591" t="n">
        <v>0.8900796246049003</v>
      </c>
      <c r="N591" t="n">
        <v>22.50731356725457</v>
      </c>
      <c r="O591" t="n">
        <v>48.78568155274218</v>
      </c>
      <c r="P591" t="n">
        <v>2.171079580016662</v>
      </c>
      <c r="Q591" t="n">
        <v>8.252298597268167</v>
      </c>
      <c r="R591" t="n">
        <v>157.6970575722714</v>
      </c>
      <c r="S591" t="n">
        <v>60.33770859156696</v>
      </c>
      <c r="T591" t="n">
        <v>844.7904954777854</v>
      </c>
      <c r="U591" t="n">
        <v>18108.56655672669</v>
      </c>
      <c r="V591" t="n">
        <v>367</v>
      </c>
      <c r="W591" t="n">
        <v>634</v>
      </c>
      <c r="X591" t="n">
        <v>277.3333333333333</v>
      </c>
      <c r="Y591" t="n">
        <v>1</v>
      </c>
      <c r="Z591" t="n">
        <v>0.385079052805839</v>
      </c>
      <c r="AA591" t="n">
        <v>3.965757015305571</v>
      </c>
      <c r="AB591" t="n">
        <v>142.5209922044341</v>
      </c>
      <c r="AC591" t="n">
        <v>2420.024380056228</v>
      </c>
      <c r="AD591" t="n">
        <v>4985.929981017733</v>
      </c>
      <c r="AE591" t="n">
        <v>1.196369315137561</v>
      </c>
      <c r="AF591" t="n">
        <v>16.4336817787537</v>
      </c>
      <c r="AG591" t="n">
        <v>193.9433819756344</v>
      </c>
      <c r="AH591" t="n">
        <v>42835.38530137864</v>
      </c>
      <c r="AI591" t="n">
        <v>29221.79287729817</v>
      </c>
      <c r="AJ591" t="n">
        <v>-240.7048475732352</v>
      </c>
      <c r="AK591" t="n">
        <v>-684.7070873227804</v>
      </c>
      <c r="AL591" t="n">
        <v>128.1901433661149</v>
      </c>
      <c r="AM591" t="n">
        <v>-1.280999955411762</v>
      </c>
      <c r="AN591" t="n">
        <v>14.25501496998641</v>
      </c>
      <c r="AO591" t="n">
        <v>-108.9113760195284</v>
      </c>
      <c r="AP591" t="n">
        <v>1052145.909779964</v>
      </c>
      <c r="AQ591" t="n">
        <v>0.2153277870435327</v>
      </c>
      <c r="AR591" t="n">
        <v>0.21451392974986</v>
      </c>
      <c r="AS591" t="n">
        <v>0.1072464962988093</v>
      </c>
      <c r="AT591" t="n">
        <v>0.2584820279474275</v>
      </c>
      <c r="AU591" t="n">
        <v>0.2044297589603706</v>
      </c>
      <c r="AV591" t="n">
        <v>5.766038343649037</v>
      </c>
      <c r="AW591" t="n">
        <v>81.01531476507964</v>
      </c>
      <c r="AX591" t="n">
        <v>2509.963934298412</v>
      </c>
      <c r="AY591" t="n">
        <v>177324.6649520887</v>
      </c>
      <c r="AZ591" t="n">
        <v>196811.2798646573</v>
      </c>
      <c r="BA591" t="n">
        <v>78220.4554234823</v>
      </c>
      <c r="BB591" t="n">
        <v>20348.79608127634</v>
      </c>
      <c r="BC591" t="n">
        <v>98569.25150475865</v>
      </c>
      <c r="BD591" t="n">
        <v>0.8900796246049003</v>
      </c>
      <c r="BE591" t="n">
        <v>2.171079580016662</v>
      </c>
      <c r="BF591" t="n">
        <v>22.50731356725457</v>
      </c>
      <c r="BG591" t="n">
        <v>8.252298597268167</v>
      </c>
      <c r="BH591" t="n">
        <v>48.78568155274218</v>
      </c>
      <c r="BI591" t="n">
        <v>157.6970575722714</v>
      </c>
      <c r="BJ591" t="n">
        <v>27310.65300080072</v>
      </c>
      <c r="BK591" t="n">
        <v>69519.74518540177</v>
      </c>
      <c r="BL591" t="n">
        <v>52429.3366364667</v>
      </c>
      <c r="BM591" t="n">
        <v>18944.03108665263</v>
      </c>
      <c r="BN591" t="n">
        <v>-405.3072606160058</v>
      </c>
      <c r="BO591" t="n">
        <v>10269.07323803436</v>
      </c>
      <c r="BP591" t="n">
        <v>0.1293545583209082</v>
      </c>
      <c r="BQ591" t="n">
        <v>2.927713844258881</v>
      </c>
      <c r="BR591" t="n">
        <v>35.06039683995287</v>
      </c>
      <c r="BS591" t="n">
        <v>3902.164643456705</v>
      </c>
      <c r="BT591" t="n">
        <v>6792.322459366347</v>
      </c>
      <c r="BU591" t="n">
        <v>2031.023040240951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208</v>
      </c>
      <c r="C592" t="n">
        <v>80</v>
      </c>
      <c r="D592" t="n">
        <v>768.9122954011808</v>
      </c>
      <c r="E592" t="n">
        <v>7.185190777324664</v>
      </c>
      <c r="F592" t="n">
        <v>93.05057628328807</v>
      </c>
      <c r="G592" t="n">
        <v>1736.151080324201</v>
      </c>
      <c r="H592" t="n">
        <v>271951.9676049834</v>
      </c>
      <c r="I592" t="n">
        <v>215468.2497936872</v>
      </c>
      <c r="J592" t="n">
        <v>5650.104212251804</v>
      </c>
      <c r="K592" t="n">
        <v>4077.287971229102</v>
      </c>
      <c r="L592" t="n">
        <v>-1031.808370868953</v>
      </c>
      <c r="M592" t="n">
        <v>0.9051604603078586</v>
      </c>
      <c r="N592" t="n">
        <v>22.50731356725457</v>
      </c>
      <c r="O592" t="n">
        <v>48.78568155274218</v>
      </c>
      <c r="P592" t="n">
        <v>2.884705016634225</v>
      </c>
      <c r="Q592" t="n">
        <v>7.573125912168155</v>
      </c>
      <c r="R592" t="n">
        <v>297.5519346819422</v>
      </c>
      <c r="S592" t="n">
        <v>61.06641486388748</v>
      </c>
      <c r="T592" t="n">
        <v>845.8070236521975</v>
      </c>
      <c r="U592" t="n">
        <v>18248.42143383636</v>
      </c>
      <c r="V592" t="n">
        <v>367.6666666666667</v>
      </c>
      <c r="W592" t="n">
        <v>635.6666666666666</v>
      </c>
      <c r="X592" t="n">
        <v>278</v>
      </c>
      <c r="Y592" t="n">
        <v>1</v>
      </c>
      <c r="Z592" t="n">
        <v>0.3850805710932635</v>
      </c>
      <c r="AA592" t="n">
        <v>3.966058660415542</v>
      </c>
      <c r="AB592" t="n">
        <v>142.5209922044341</v>
      </c>
      <c r="AC592" t="n">
        <v>2420.02846577542</v>
      </c>
      <c r="AD592" t="n">
        <v>4986.350503632064</v>
      </c>
      <c r="AE592" t="n">
        <v>1.19636990884517</v>
      </c>
      <c r="AF592" t="n">
        <v>16.43379973336102</v>
      </c>
      <c r="AG592" t="n">
        <v>193.9433819756344</v>
      </c>
      <c r="AH592" t="n">
        <v>42835.38689904884</v>
      </c>
      <c r="AI592" t="n">
        <v>29221.95731749032</v>
      </c>
      <c r="AJ592" t="n">
        <v>-182.5426792757409</v>
      </c>
      <c r="AK592" t="n">
        <v>-709.808494400566</v>
      </c>
      <c r="AL592" t="n">
        <v>141.7135926884971</v>
      </c>
      <c r="AM592" t="n">
        <v>-1.979544556326367</v>
      </c>
      <c r="AN592" t="n">
        <v>14.93418765508642</v>
      </c>
      <c r="AO592" t="n">
        <v>-248.7662531291992</v>
      </c>
      <c r="AP592" t="n">
        <v>1052194.61810337</v>
      </c>
      <c r="AQ592" t="n">
        <v>0.2153178190629812</v>
      </c>
      <c r="AR592" t="n">
        <v>0.2142701495283651</v>
      </c>
      <c r="AS592" t="n">
        <v>0.1072415316307375</v>
      </c>
      <c r="AT592" t="n">
        <v>0.2584617245839763</v>
      </c>
      <c r="AU592" t="n">
        <v>0.20470877519394</v>
      </c>
      <c r="AV592" t="n">
        <v>5.766355447168467</v>
      </c>
      <c r="AW592" t="n">
        <v>81.01975609809055</v>
      </c>
      <c r="AX592" t="n">
        <v>2510.100258464362</v>
      </c>
      <c r="AY592" t="n">
        <v>177334.8680011323</v>
      </c>
      <c r="AZ592" t="n">
        <v>196822.0756931262</v>
      </c>
      <c r="BA592" t="n">
        <v>99754.37208117491</v>
      </c>
      <c r="BB592" t="n">
        <v>28806.16718239273</v>
      </c>
      <c r="BC592" t="n">
        <v>128560.5392635676</v>
      </c>
      <c r="BD592" t="n">
        <v>0.9051604603078586</v>
      </c>
      <c r="BE592" t="n">
        <v>2.884705016634225</v>
      </c>
      <c r="BF592" t="n">
        <v>22.50731356725457</v>
      </c>
      <c r="BG592" t="n">
        <v>7.573125912168155</v>
      </c>
      <c r="BH592" t="n">
        <v>48.78568155274218</v>
      </c>
      <c r="BI592" t="n">
        <v>297.5519346819422</v>
      </c>
      <c r="BJ592" t="n">
        <v>27786.82645453688</v>
      </c>
      <c r="BK592" t="n">
        <v>92021.06882739015</v>
      </c>
      <c r="BL592" t="n">
        <v>52429.3366364667</v>
      </c>
      <c r="BM592" t="n">
        <v>17298.45149443915</v>
      </c>
      <c r="BN592" t="n">
        <v>-405.3072606160058</v>
      </c>
      <c r="BO592" t="n">
        <v>19384.8141280427</v>
      </c>
      <c r="BP592" t="n">
        <v>0.1330926601773986</v>
      </c>
      <c r="BQ592" t="n">
        <v>2.927713844258881</v>
      </c>
      <c r="BR592" t="n">
        <v>35.06039683995287</v>
      </c>
      <c r="BS592" t="n">
        <v>4020.194234553796</v>
      </c>
      <c r="BT592" t="n">
        <v>6792.322459366347</v>
      </c>
      <c r="BU592" t="n">
        <v>2031.023040240951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208</v>
      </c>
      <c r="C593" t="n">
        <v>80</v>
      </c>
      <c r="D593" t="n">
        <v>768.9122954011808</v>
      </c>
      <c r="E593" t="n">
        <v>7.185190777324664</v>
      </c>
      <c r="F593" t="n">
        <v>93.05057628328807</v>
      </c>
      <c r="G593" t="n">
        <v>1736.151080324201</v>
      </c>
      <c r="H593" t="n">
        <v>271951.9676049834</v>
      </c>
      <c r="I593" t="n">
        <v>215468.2497936872</v>
      </c>
      <c r="J593" t="n">
        <v>5650.104212251804</v>
      </c>
      <c r="K593" t="n">
        <v>4077.287971229102</v>
      </c>
      <c r="L593" t="n">
        <v>-1031.808370868953</v>
      </c>
      <c r="M593" t="n">
        <v>0.9127008781593376</v>
      </c>
      <c r="N593" t="n">
        <v>22.50731356725457</v>
      </c>
      <c r="O593" t="n">
        <v>48.78568155274218</v>
      </c>
      <c r="P593" t="n">
        <v>2.884705016634225</v>
      </c>
      <c r="Q593" t="n">
        <v>7.573125912168155</v>
      </c>
      <c r="R593" t="n">
        <v>367.4793732367777</v>
      </c>
      <c r="S593" t="n">
        <v>61.07395528173896</v>
      </c>
      <c r="T593" t="n">
        <v>845.8070236521975</v>
      </c>
      <c r="U593" t="n">
        <v>18318.34887239119</v>
      </c>
      <c r="V593" t="n">
        <v>368</v>
      </c>
      <c r="W593" t="n">
        <v>636</v>
      </c>
      <c r="X593" t="n">
        <v>278</v>
      </c>
      <c r="Y593" t="n">
        <v>1</v>
      </c>
      <c r="Z593" t="n">
        <v>0.3850813302369758</v>
      </c>
      <c r="AA593" t="n">
        <v>3.966058660415542</v>
      </c>
      <c r="AB593" t="n">
        <v>142.5209922044341</v>
      </c>
      <c r="AC593" t="n">
        <v>2420.02846577542</v>
      </c>
      <c r="AD593" t="n">
        <v>4986.559048822569</v>
      </c>
      <c r="AE593" t="n">
        <v>1.196370205698974</v>
      </c>
      <c r="AF593" t="n">
        <v>16.43379973336102</v>
      </c>
      <c r="AG593" t="n">
        <v>193.9433819756344</v>
      </c>
      <c r="AH593" t="n">
        <v>42835.38689904884</v>
      </c>
      <c r="AI593" t="n">
        <v>29222.03886652009</v>
      </c>
      <c r="AJ593" t="n">
        <v>-90.2720983440139</v>
      </c>
      <c r="AK593" t="n">
        <v>-772.7172356148653</v>
      </c>
      <c r="AL593" t="n">
        <v>207.6999061428866</v>
      </c>
      <c r="AM593" t="n">
        <v>-1.972004138474888</v>
      </c>
      <c r="AN593" t="n">
        <v>14.93418765508642</v>
      </c>
      <c r="AO593" t="n">
        <v>-318.6936916840346</v>
      </c>
      <c r="AP593" t="n">
        <v>1052899.174010209</v>
      </c>
      <c r="AQ593" t="n">
        <v>0.2154722220862124</v>
      </c>
      <c r="AR593" t="n">
        <v>0.2141738018796736</v>
      </c>
      <c r="AS593" t="n">
        <v>0.1074768887741897</v>
      </c>
      <c r="AT593" t="n">
        <v>0.2582887082807671</v>
      </c>
      <c r="AU593" t="n">
        <v>0.2045883789791572</v>
      </c>
      <c r="AV593" t="n">
        <v>5.765133331110902</v>
      </c>
      <c r="AW593" t="n">
        <v>81.00727169099324</v>
      </c>
      <c r="AX593" t="n">
        <v>2509.323292115699</v>
      </c>
      <c r="AY593" t="n">
        <v>177314.6870800559</v>
      </c>
      <c r="AZ593" t="n">
        <v>196795.9033763319</v>
      </c>
      <c r="BA593" t="n">
        <v>99754.37208117491</v>
      </c>
      <c r="BB593" t="n">
        <v>33364.0376273969</v>
      </c>
      <c r="BC593" t="n">
        <v>133118.4097085718</v>
      </c>
      <c r="BD593" t="n">
        <v>0.9127008781593376</v>
      </c>
      <c r="BE593" t="n">
        <v>2.884705016634225</v>
      </c>
      <c r="BF593" t="n">
        <v>22.50731356725457</v>
      </c>
      <c r="BG593" t="n">
        <v>7.573125912168155</v>
      </c>
      <c r="BH593" t="n">
        <v>48.78568155274218</v>
      </c>
      <c r="BI593" t="n">
        <v>367.4793732367777</v>
      </c>
      <c r="BJ593" t="n">
        <v>28024.91318140496</v>
      </c>
      <c r="BK593" t="n">
        <v>92021.06882739015</v>
      </c>
      <c r="BL593" t="n">
        <v>52429.3366364667</v>
      </c>
      <c r="BM593" t="n">
        <v>17298.45149443915</v>
      </c>
      <c r="BN593" t="n">
        <v>-405.3072606160058</v>
      </c>
      <c r="BO593" t="n">
        <v>23942.68457304688</v>
      </c>
      <c r="BP593" t="n">
        <v>0.1349617111056438</v>
      </c>
      <c r="BQ593" t="n">
        <v>2.927713844258881</v>
      </c>
      <c r="BR593" t="n">
        <v>35.06039683995287</v>
      </c>
      <c r="BS593" t="n">
        <v>4079.209030102342</v>
      </c>
      <c r="BT593" t="n">
        <v>6792.322459366347</v>
      </c>
      <c r="BU593" t="n">
        <v>2031.023040240951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208</v>
      </c>
      <c r="C594" t="n">
        <v>80.33333333333333</v>
      </c>
      <c r="D594" t="n">
        <v>768.9122954011808</v>
      </c>
      <c r="E594" t="n">
        <v>7.185190777324664</v>
      </c>
      <c r="F594" t="n">
        <v>93.05057628328807</v>
      </c>
      <c r="G594" t="n">
        <v>1736.052283610459</v>
      </c>
      <c r="H594" t="n">
        <v>271951.9676049834</v>
      </c>
      <c r="I594" t="n">
        <v>215468.2497936872</v>
      </c>
      <c r="J594" t="n">
        <v>5672.999413913975</v>
      </c>
      <c r="K594" t="n">
        <v>4077.287971229102</v>
      </c>
      <c r="L594" t="n">
        <v>-1031.808370868953</v>
      </c>
      <c r="M594" t="n">
        <v>0.9127008781593376</v>
      </c>
      <c r="N594" t="n">
        <v>22.50731356725457</v>
      </c>
      <c r="O594" t="n">
        <v>16.26189385091369</v>
      </c>
      <c r="P594" t="n">
        <v>2.903857307403791</v>
      </c>
      <c r="Q594" t="n">
        <v>7.573125912168155</v>
      </c>
      <c r="R594" t="n">
        <v>367.4793732367777</v>
      </c>
      <c r="S594" t="n">
        <v>61.09310757250853</v>
      </c>
      <c r="T594" t="n">
        <v>845.8070236521975</v>
      </c>
      <c r="U594" t="n">
        <v>18350.87266009302</v>
      </c>
      <c r="V594" t="n">
        <v>368.6666666666667</v>
      </c>
      <c r="W594" t="n">
        <v>636.6666666666666</v>
      </c>
      <c r="X594" t="n">
        <v>278</v>
      </c>
      <c r="Y594" t="n">
        <v>1</v>
      </c>
      <c r="Z594" t="n">
        <v>0.3850813302369758</v>
      </c>
      <c r="AA594" t="n">
        <v>3.966058660415542</v>
      </c>
      <c r="AB594" t="n">
        <v>142.8478167400736</v>
      </c>
      <c r="AC594" t="n">
        <v>2420.02846577542</v>
      </c>
      <c r="AD594" t="n">
        <v>4986.559050942935</v>
      </c>
      <c r="AE594" t="n">
        <v>1.196370205698974</v>
      </c>
      <c r="AF594" t="n">
        <v>16.43379973336102</v>
      </c>
      <c r="AG594" t="n">
        <v>194.0711826874322</v>
      </c>
      <c r="AH594" t="n">
        <v>42835.38689904884</v>
      </c>
      <c r="AI594" t="n">
        <v>29222.03886734923</v>
      </c>
      <c r="AJ594" t="n">
        <v>-105.1262099857217</v>
      </c>
      <c r="AK594" t="n">
        <v>-729.4311114697742</v>
      </c>
      <c r="AL594" t="n">
        <v>204.701437634257</v>
      </c>
      <c r="AM594" t="n">
        <v>-1.991156429244453</v>
      </c>
      <c r="AN594" t="n">
        <v>14.93418765508642</v>
      </c>
      <c r="AO594" t="n">
        <v>-351.2174793858631</v>
      </c>
      <c r="AP594" t="n">
        <v>1054259.979051175</v>
      </c>
      <c r="AQ594" t="n">
        <v>0.2155216785983113</v>
      </c>
      <c r="AR594" t="n">
        <v>0.214431555971751</v>
      </c>
      <c r="AS594" t="n">
        <v>0.1077972106745192</v>
      </c>
      <c r="AT594" t="n">
        <v>0.2579424197163829</v>
      </c>
      <c r="AU594" t="n">
        <v>0.2043071350390358</v>
      </c>
      <c r="AV594" t="n">
        <v>5.763744719959334</v>
      </c>
      <c r="AW594" t="n">
        <v>80.97346749386466</v>
      </c>
      <c r="AX594" t="n">
        <v>2508.11983163497</v>
      </c>
      <c r="AY594" t="n">
        <v>177287.1519592416</v>
      </c>
      <c r="AZ594" t="n">
        <v>196770.5890200895</v>
      </c>
      <c r="BA594" t="n">
        <v>99754.37208117491</v>
      </c>
      <c r="BB594" t="n">
        <v>33969.01009286196</v>
      </c>
      <c r="BC594" t="n">
        <v>133723.3821740369</v>
      </c>
      <c r="BD594" t="n">
        <v>0.9127008781593376</v>
      </c>
      <c r="BE594" t="n">
        <v>2.903857307403791</v>
      </c>
      <c r="BF594" t="n">
        <v>22.50731356725457</v>
      </c>
      <c r="BG594" t="n">
        <v>7.573125912168155</v>
      </c>
      <c r="BH594" t="n">
        <v>16.26189385091369</v>
      </c>
      <c r="BI594" t="n">
        <v>367.4793732367777</v>
      </c>
      <c r="BJ594" t="n">
        <v>28024.91318140496</v>
      </c>
      <c r="BK594" t="n">
        <v>92626.04129285521</v>
      </c>
      <c r="BL594" t="n">
        <v>52429.3366364667</v>
      </c>
      <c r="BM594" t="n">
        <v>17298.45149443915</v>
      </c>
      <c r="BN594" t="n">
        <v>-2525.776990615438</v>
      </c>
      <c r="BO594" t="n">
        <v>23942.68457304688</v>
      </c>
      <c r="BP594" t="n">
        <v>0.1349617111056438</v>
      </c>
      <c r="BQ594" t="n">
        <v>2.927713844258881</v>
      </c>
      <c r="BR594" t="n">
        <v>11.68679894665092</v>
      </c>
      <c r="BS594" t="n">
        <v>4079.209030102342</v>
      </c>
      <c r="BT594" t="n">
        <v>6792.322459366347</v>
      </c>
      <c r="BU594" t="n">
        <v>507.1228331584022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208</v>
      </c>
      <c r="C595" t="n">
        <v>81</v>
      </c>
      <c r="D595" t="n">
        <v>768.9122954011808</v>
      </c>
      <c r="E595" t="n">
        <v>7.185190777324664</v>
      </c>
      <c r="F595" t="n">
        <v>93.05057628328807</v>
      </c>
      <c r="G595" t="n">
        <v>1736.002885253588</v>
      </c>
      <c r="H595" t="n">
        <v>271951.9676049834</v>
      </c>
      <c r="I595" t="n">
        <v>215468.2497936872</v>
      </c>
      <c r="J595" t="n">
        <v>5684.447014745062</v>
      </c>
      <c r="K595" t="n">
        <v>4077.287971229102</v>
      </c>
      <c r="L595" t="n">
        <v>-1031.808370868953</v>
      </c>
      <c r="M595" t="n">
        <v>0.9127008781593376</v>
      </c>
      <c r="N595" t="n">
        <v>22.50731356725457</v>
      </c>
      <c r="O595" t="n">
        <v>-5.542233338928781e-13</v>
      </c>
      <c r="P595" t="n">
        <v>2.913433452788574</v>
      </c>
      <c r="Q595" t="n">
        <v>7.573125912168155</v>
      </c>
      <c r="R595" t="n">
        <v>367.4793732367777</v>
      </c>
      <c r="S595" t="n">
        <v>61.10268371789331</v>
      </c>
      <c r="T595" t="n">
        <v>845.8070236521975</v>
      </c>
      <c r="U595" t="n">
        <v>18367.13455394394</v>
      </c>
      <c r="V595" t="n">
        <v>369</v>
      </c>
      <c r="W595" t="n">
        <v>637</v>
      </c>
      <c r="X595" t="n">
        <v>278</v>
      </c>
      <c r="Y595" t="n">
        <v>1</v>
      </c>
      <c r="Z595" t="n">
        <v>0.3850813302369758</v>
      </c>
      <c r="AA595" t="n">
        <v>3.966058660415542</v>
      </c>
      <c r="AB595" t="n">
        <v>143.0112290078934</v>
      </c>
      <c r="AC595" t="n">
        <v>2420.02846577542</v>
      </c>
      <c r="AD595" t="n">
        <v>4986.559052003117</v>
      </c>
      <c r="AE595" t="n">
        <v>1.196370205698974</v>
      </c>
      <c r="AF595" t="n">
        <v>16.43379973336102</v>
      </c>
      <c r="AG595" t="n">
        <v>194.1350830433311</v>
      </c>
      <c r="AH595" t="n">
        <v>42835.38689904884</v>
      </c>
      <c r="AI595" t="n">
        <v>29222.03886776381</v>
      </c>
      <c r="AJ595" t="n">
        <v>-200.9032809437802</v>
      </c>
      <c r="AK595" t="n">
        <v>-668.9921446430499</v>
      </c>
      <c r="AL595" t="n">
        <v>193.6381494408667</v>
      </c>
      <c r="AM595" t="n">
        <v>-2.000732574629236</v>
      </c>
      <c r="AN595" t="n">
        <v>14.93418765508642</v>
      </c>
      <c r="AO595" t="n">
        <v>-367.4793732367773</v>
      </c>
      <c r="AP595" t="n">
        <v>1052870.471521728</v>
      </c>
      <c r="AQ595" t="n">
        <v>0.2155649959108357</v>
      </c>
      <c r="AR595" t="n">
        <v>0.2140628544881917</v>
      </c>
      <c r="AS595" t="n">
        <v>0.1074995030373898</v>
      </c>
      <c r="AT595" t="n">
        <v>0.2582958786828842</v>
      </c>
      <c r="AU595" t="n">
        <v>0.2045767678806984</v>
      </c>
      <c r="AV595" t="n">
        <v>5.764825607956905</v>
      </c>
      <c r="AW595" t="n">
        <v>81.00942278783275</v>
      </c>
      <c r="AX595" t="n">
        <v>2509.243828518452</v>
      </c>
      <c r="AY595" t="n">
        <v>177311.0985657275</v>
      </c>
      <c r="AZ595" t="n">
        <v>196790.3663885648</v>
      </c>
      <c r="BA595" t="n">
        <v>99754.37208117491</v>
      </c>
      <c r="BB595" t="n">
        <v>34271.4963255945</v>
      </c>
      <c r="BC595" t="n">
        <v>134025.8684067694</v>
      </c>
      <c r="BD595" t="n">
        <v>0.9127008781593376</v>
      </c>
      <c r="BE595" t="n">
        <v>2.913433452788574</v>
      </c>
      <c r="BF595" t="n">
        <v>22.50731356725457</v>
      </c>
      <c r="BG595" t="n">
        <v>7.573125912168155</v>
      </c>
      <c r="BH595" t="n">
        <v>-5.542233338928781e-13</v>
      </c>
      <c r="BI595" t="n">
        <v>367.4793732367777</v>
      </c>
      <c r="BJ595" t="n">
        <v>28024.91318140496</v>
      </c>
      <c r="BK595" t="n">
        <v>92928.52752558775</v>
      </c>
      <c r="BL595" t="n">
        <v>52429.3366364667</v>
      </c>
      <c r="BM595" t="n">
        <v>17298.45149443915</v>
      </c>
      <c r="BN595" t="n">
        <v>-3586.011855615154</v>
      </c>
      <c r="BO595" t="n">
        <v>23942.68457304688</v>
      </c>
      <c r="BP595" t="n">
        <v>0.1349617111056438</v>
      </c>
      <c r="BQ595" t="n">
        <v>2.927713844258881</v>
      </c>
      <c r="BR595" t="n">
        <v>-4.973799150320701e-14</v>
      </c>
      <c r="BS595" t="n">
        <v>4079.209030102342</v>
      </c>
      <c r="BT595" t="n">
        <v>6792.322459366347</v>
      </c>
      <c r="BU595" t="n">
        <v>-254.827270382872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208</v>
      </c>
      <c r="C596" t="n">
        <v>81</v>
      </c>
      <c r="D596" t="n">
        <v>768.9123521795594</v>
      </c>
      <c r="E596" t="n">
        <v>7.185190777324664</v>
      </c>
      <c r="F596" t="n">
        <v>92.76665398408097</v>
      </c>
      <c r="G596" t="n">
        <v>1746.548588891482</v>
      </c>
      <c r="H596" t="n">
        <v>271952.5627303268</v>
      </c>
      <c r="I596" t="n">
        <v>215468.2497936872</v>
      </c>
      <c r="J596" t="n">
        <v>5683.851889401632</v>
      </c>
      <c r="K596" t="n">
        <v>4077.287971229102</v>
      </c>
      <c r="L596" t="n">
        <v>-1031.808370868953</v>
      </c>
      <c r="M596" t="n">
        <v>0.9127008781593376</v>
      </c>
      <c r="N596" t="n">
        <v>22.50731356725457</v>
      </c>
      <c r="O596" t="n">
        <v>-5.542233338928781e-13</v>
      </c>
      <c r="P596" t="n">
        <v>2.901784884704215</v>
      </c>
      <c r="Q596" t="n">
        <v>7.573125912168155</v>
      </c>
      <c r="R596" t="n">
        <v>367.4793732367777</v>
      </c>
      <c r="S596" t="n">
        <v>61.11433228597767</v>
      </c>
      <c r="T596" t="n">
        <v>846.0915447421962</v>
      </c>
      <c r="U596" t="n">
        <v>18377.67958430451</v>
      </c>
      <c r="V596" t="n">
        <v>369</v>
      </c>
      <c r="W596" t="n">
        <v>637.6666666666666</v>
      </c>
      <c r="X596" t="n">
        <v>278.6666666666667</v>
      </c>
      <c r="Y596" t="n">
        <v>1</v>
      </c>
      <c r="Z596" t="n">
        <v>0.3850813302369758</v>
      </c>
      <c r="AA596" t="n">
        <v>3.966628841609221</v>
      </c>
      <c r="AB596" t="n">
        <v>143.0117772595356</v>
      </c>
      <c r="AC596" t="n">
        <v>2420.028582261102</v>
      </c>
      <c r="AD596" t="n">
        <v>4986.559052003117</v>
      </c>
      <c r="AE596" t="n">
        <v>1.196370205698974</v>
      </c>
      <c r="AF596" t="n">
        <v>16.43402272252382</v>
      </c>
      <c r="AG596" t="n">
        <v>194.1352994424099</v>
      </c>
      <c r="AH596" t="n">
        <v>42835.38694459913</v>
      </c>
      <c r="AI596" t="n">
        <v>29222.03886776381</v>
      </c>
      <c r="AJ596" t="n">
        <v>-173.7357231119981</v>
      </c>
      <c r="AK596" t="n">
        <v>-722.7374875958427</v>
      </c>
      <c r="AL596" t="n">
        <v>256.8538743671089</v>
      </c>
      <c r="AM596" t="n">
        <v>-1.989084006544878</v>
      </c>
      <c r="AN596" t="n">
        <v>14.93418765508642</v>
      </c>
      <c r="AO596" t="n">
        <v>-367.4793732367773</v>
      </c>
      <c r="AP596" t="n">
        <v>1052295.07026813</v>
      </c>
      <c r="AQ596" t="n">
        <v>0.2153114559052028</v>
      </c>
      <c r="AR596" t="n">
        <v>0.2139691357208708</v>
      </c>
      <c r="AS596" t="n">
        <v>0.1075935845106792</v>
      </c>
      <c r="AT596" t="n">
        <v>0.2584371164179952</v>
      </c>
      <c r="AU596" t="n">
        <v>0.2046887074452521</v>
      </c>
      <c r="AV596" t="n">
        <v>5.764897973691927</v>
      </c>
      <c r="AW596" t="n">
        <v>81.00746660508699</v>
      </c>
      <c r="AX596" t="n">
        <v>2509.009812389216</v>
      </c>
      <c r="AY596" t="n">
        <v>177298.7384409566</v>
      </c>
      <c r="AZ596" t="n">
        <v>196772.8492786882</v>
      </c>
      <c r="BA596" t="n">
        <v>99387.0927294751</v>
      </c>
      <c r="BB596" t="n">
        <v>34271.4963255945</v>
      </c>
      <c r="BC596" t="n">
        <v>133658.5890550696</v>
      </c>
      <c r="BD596" t="n">
        <v>0.9127008781593376</v>
      </c>
      <c r="BE596" t="n">
        <v>2.901784884704215</v>
      </c>
      <c r="BF596" t="n">
        <v>22.50731356725457</v>
      </c>
      <c r="BG596" t="n">
        <v>7.573125912168155</v>
      </c>
      <c r="BH596" t="n">
        <v>-5.542233338928781e-13</v>
      </c>
      <c r="BI596" t="n">
        <v>367.4793732367777</v>
      </c>
      <c r="BJ596" t="n">
        <v>28024.91318140496</v>
      </c>
      <c r="BK596" t="n">
        <v>92560.65304854448</v>
      </c>
      <c r="BL596" t="n">
        <v>52429.3366364667</v>
      </c>
      <c r="BM596" t="n">
        <v>17298.45149443915</v>
      </c>
      <c r="BN596" t="n">
        <v>-3586.011855615154</v>
      </c>
      <c r="BO596" t="n">
        <v>23942.68457304688</v>
      </c>
      <c r="BP596" t="n">
        <v>0.1349617111056438</v>
      </c>
      <c r="BQ596" t="n">
        <v>2.927713844258881</v>
      </c>
      <c r="BR596" t="n">
        <v>-4.973799150320701e-14</v>
      </c>
      <c r="BS596" t="n">
        <v>4079.209030102342</v>
      </c>
      <c r="BT596" t="n">
        <v>6792.322459366347</v>
      </c>
      <c r="BU596" t="n">
        <v>-254.827270382872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208</v>
      </c>
      <c r="C597" t="n">
        <v>81</v>
      </c>
      <c r="D597" t="n">
        <v>768.9126015413236</v>
      </c>
      <c r="E597" t="n">
        <v>7.185192065049378</v>
      </c>
      <c r="F597" t="n">
        <v>92.62474340559454</v>
      </c>
      <c r="G597" t="n">
        <v>1751.823569784235</v>
      </c>
      <c r="H597" t="n">
        <v>269849.7438288066</v>
      </c>
      <c r="I597" t="n">
        <v>217572.1013483167</v>
      </c>
      <c r="J597" t="n">
        <v>5683.554326729917</v>
      </c>
      <c r="K597" t="n">
        <v>4077.287971229102</v>
      </c>
      <c r="L597" t="n">
        <v>-1031.808370868953</v>
      </c>
      <c r="M597" t="n">
        <v>0.9127008781593376</v>
      </c>
      <c r="N597" t="n">
        <v>22.50731356725457</v>
      </c>
      <c r="O597" t="n">
        <v>-5.542233338928781e-13</v>
      </c>
      <c r="P597" t="n">
        <v>2.895960600662037</v>
      </c>
      <c r="Q597" t="n">
        <v>7.573125912168155</v>
      </c>
      <c r="R597" t="n">
        <v>367.4793732367777</v>
      </c>
      <c r="S597" t="n">
        <v>61.12015657001984</v>
      </c>
      <c r="T597" t="n">
        <v>846.2338052871957</v>
      </c>
      <c r="U597" t="n">
        <v>18382.9520994848</v>
      </c>
      <c r="V597" t="n">
        <v>369</v>
      </c>
      <c r="W597" t="n">
        <v>638</v>
      </c>
      <c r="X597" t="n">
        <v>279.6666666666667</v>
      </c>
      <c r="Y597" t="n">
        <v>1</v>
      </c>
      <c r="Z597" t="n">
        <v>0.3850813344816573</v>
      </c>
      <c r="AA597" t="n">
        <v>3.966914002385731</v>
      </c>
      <c r="AB597" t="n">
        <v>143.0121071400688</v>
      </c>
      <c r="AC597" t="n">
        <v>2420.028857695751</v>
      </c>
      <c r="AD597" t="n">
        <v>4986.559155129433</v>
      </c>
      <c r="AE597" t="n">
        <v>1.196370209943656</v>
      </c>
      <c r="AF597" t="n">
        <v>16.43413428728489</v>
      </c>
      <c r="AG597" t="n">
        <v>194.1354633966615</v>
      </c>
      <c r="AH597" t="n">
        <v>42835.38705230445</v>
      </c>
      <c r="AI597" t="n">
        <v>29222.03890809008</v>
      </c>
      <c r="AJ597" t="n">
        <v>-99.26131520932678</v>
      </c>
      <c r="AK597" t="n">
        <v>-774.7084606355461</v>
      </c>
      <c r="AL597" t="n">
        <v>315.9712586348422</v>
      </c>
      <c r="AM597" t="n">
        <v>-1.983259722502699</v>
      </c>
      <c r="AN597" t="n">
        <v>14.93418765508642</v>
      </c>
      <c r="AO597" t="n">
        <v>-367.4793732367773</v>
      </c>
      <c r="AP597" t="n">
        <v>1053685.509229401</v>
      </c>
      <c r="AQ597" t="n">
        <v>0.2153547283494602</v>
      </c>
      <c r="AR597" t="n">
        <v>0.2132880231894032</v>
      </c>
      <c r="AS597" t="n">
        <v>0.1088419230338448</v>
      </c>
      <c r="AT597" t="n">
        <v>0.2580968020447465</v>
      </c>
      <c r="AU597" t="n">
        <v>0.2044185233825454</v>
      </c>
      <c r="AV597" t="n">
        <v>5.763744412247132</v>
      </c>
      <c r="AW597" t="n">
        <v>80.9758142802233</v>
      </c>
      <c r="AX597" t="n">
        <v>2507.977624236106</v>
      </c>
      <c r="AY597" t="n">
        <v>177276.7159112569</v>
      </c>
      <c r="AZ597" t="n">
        <v>196754.5478213643</v>
      </c>
      <c r="BA597" t="n">
        <v>99203.45305362518</v>
      </c>
      <c r="BB597" t="n">
        <v>34271.4963255945</v>
      </c>
      <c r="BC597" t="n">
        <v>133474.9493792197</v>
      </c>
      <c r="BD597" t="n">
        <v>0.9127008781593376</v>
      </c>
      <c r="BE597" t="n">
        <v>2.895960600662037</v>
      </c>
      <c r="BF597" t="n">
        <v>22.50731356725457</v>
      </c>
      <c r="BG597" t="n">
        <v>7.573125912168155</v>
      </c>
      <c r="BH597" t="n">
        <v>-5.542233338928781e-13</v>
      </c>
      <c r="BI597" t="n">
        <v>367.4793732367777</v>
      </c>
      <c r="BJ597" t="n">
        <v>28024.91318140496</v>
      </c>
      <c r="BK597" t="n">
        <v>92376.71581002286</v>
      </c>
      <c r="BL597" t="n">
        <v>52429.3366364667</v>
      </c>
      <c r="BM597" t="n">
        <v>17298.45149443915</v>
      </c>
      <c r="BN597" t="n">
        <v>-3586.011855615154</v>
      </c>
      <c r="BO597" t="n">
        <v>23942.68457304688</v>
      </c>
      <c r="BP597" t="n">
        <v>0.1349617111056438</v>
      </c>
      <c r="BQ597" t="n">
        <v>2.927713844258881</v>
      </c>
      <c r="BR597" t="n">
        <v>-4.973799150320701e-14</v>
      </c>
      <c r="BS597" t="n">
        <v>4079.209030102342</v>
      </c>
      <c r="BT597" t="n">
        <v>6792.322459366347</v>
      </c>
      <c r="BU597" t="n">
        <v>-254.827270382872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208</v>
      </c>
      <c r="C598" t="n">
        <v>81</v>
      </c>
      <c r="D598" t="n">
        <v>768.9129076410758</v>
      </c>
      <c r="E598" t="n">
        <v>7.185194397830403</v>
      </c>
      <c r="F598" t="n">
        <v>92.59814716234148</v>
      </c>
      <c r="G598" t="n">
        <v>1751.827815723927</v>
      </c>
      <c r="H598" t="n">
        <v>268938.4630553799</v>
      </c>
      <c r="I598" t="n">
        <v>218601.3801374967</v>
      </c>
      <c r="J598" t="n">
        <v>5638.676193790062</v>
      </c>
      <c r="K598" t="n">
        <v>4077.287971229102</v>
      </c>
      <c r="L598" t="n">
        <v>-1031.808370868953</v>
      </c>
      <c r="M598" t="n">
        <v>0.9127008781593376</v>
      </c>
      <c r="N598" t="n">
        <v>30.22922192412568</v>
      </c>
      <c r="O598" t="n">
        <v>-5.542233338928781e-13</v>
      </c>
      <c r="P598" t="n">
        <v>1.468709727426911</v>
      </c>
      <c r="Q598" t="n">
        <v>7.573125912168155</v>
      </c>
      <c r="R598" t="n">
        <v>367.4793732367777</v>
      </c>
      <c r="S598" t="n">
        <v>62.54740744325497</v>
      </c>
      <c r="T598" t="n">
        <v>856.2067523434401</v>
      </c>
      <c r="U598" t="n">
        <v>18382.9520994848</v>
      </c>
      <c r="V598" t="n">
        <v>370.3333333333333</v>
      </c>
      <c r="W598" t="n">
        <v>638.6666666666666</v>
      </c>
      <c r="X598" t="n">
        <v>280.6666666666667</v>
      </c>
      <c r="Y598" t="n">
        <v>1</v>
      </c>
      <c r="Z598" t="n">
        <v>0.3850813422117591</v>
      </c>
      <c r="AA598" t="n">
        <v>3.982697978214077</v>
      </c>
      <c r="AB598" t="n">
        <v>143.0122184671278</v>
      </c>
      <c r="AC598" t="n">
        <v>2420.043624671485</v>
      </c>
      <c r="AD598" t="n">
        <v>4986.559589720049</v>
      </c>
      <c r="AE598" t="n">
        <v>1.196370217673758</v>
      </c>
      <c r="AF598" t="n">
        <v>16.44030643978406</v>
      </c>
      <c r="AG598" t="n">
        <v>194.1355747237205</v>
      </c>
      <c r="AH598" t="n">
        <v>42835.39282674748</v>
      </c>
      <c r="AI598" t="n">
        <v>29222.03907803136</v>
      </c>
      <c r="AJ598" t="n">
        <v>-195.5262340600233</v>
      </c>
      <c r="AK598" t="n">
        <v>-688.5149332375621</v>
      </c>
      <c r="AL598" t="n">
        <v>264.5115736874024</v>
      </c>
      <c r="AM598" t="n">
        <v>-0.5560088492675729</v>
      </c>
      <c r="AN598" t="n">
        <v>22.65609601195753</v>
      </c>
      <c r="AO598" t="n">
        <v>-367.4793732367773</v>
      </c>
      <c r="AP598" t="n">
        <v>1054302.73238621</v>
      </c>
      <c r="AQ598" t="n">
        <v>0.2154490579237398</v>
      </c>
      <c r="AR598" t="n">
        <v>0.2133324257948314</v>
      </c>
      <c r="AS598" t="n">
        <v>0.1089738086557019</v>
      </c>
      <c r="AT598" t="n">
        <v>0.2549535131985651</v>
      </c>
      <c r="AU598" t="n">
        <v>0.2072911944271619</v>
      </c>
      <c r="AV598" t="n">
        <v>5.763059720998201</v>
      </c>
      <c r="AW598" t="n">
        <v>80.96468032363121</v>
      </c>
      <c r="AX598" t="n">
        <v>2507.51191538261</v>
      </c>
      <c r="AY598" t="n">
        <v>177266.3211414625</v>
      </c>
      <c r="AZ598" t="n">
        <v>196743.8282728229</v>
      </c>
      <c r="BA598" t="n">
        <v>54200.80576964843</v>
      </c>
      <c r="BB598" t="n">
        <v>34271.4963255945</v>
      </c>
      <c r="BC598" t="n">
        <v>88472.30209524294</v>
      </c>
      <c r="BD598" t="n">
        <v>0.9127008781593376</v>
      </c>
      <c r="BE598" t="n">
        <v>1.468709727426911</v>
      </c>
      <c r="BF598" t="n">
        <v>30.22922192412568</v>
      </c>
      <c r="BG598" t="n">
        <v>7.573125912168155</v>
      </c>
      <c r="BH598" t="n">
        <v>-5.542233338928781e-13</v>
      </c>
      <c r="BI598" t="n">
        <v>367.4793732367777</v>
      </c>
      <c r="BJ598" t="n">
        <v>28024.91318140496</v>
      </c>
      <c r="BK598" t="n">
        <v>47256.42737281971</v>
      </c>
      <c r="BL598" t="n">
        <v>71162.28886901822</v>
      </c>
      <c r="BM598" t="n">
        <v>17298.45149443915</v>
      </c>
      <c r="BN598" t="n">
        <v>-3586.011855615154</v>
      </c>
      <c r="BO598" t="n">
        <v>23942.68457304688</v>
      </c>
      <c r="BP598" t="n">
        <v>0.1349617111056438</v>
      </c>
      <c r="BQ598" t="n">
        <v>3.330069909315509</v>
      </c>
      <c r="BR598" t="n">
        <v>-4.973799150320701e-14</v>
      </c>
      <c r="BS598" t="n">
        <v>4079.209030102342</v>
      </c>
      <c r="BT598" t="n">
        <v>7768.417564208707</v>
      </c>
      <c r="BU598" t="n">
        <v>-254.827270382872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208</v>
      </c>
      <c r="C599" t="n">
        <v>81</v>
      </c>
      <c r="D599" t="n">
        <v>768.9147177679628</v>
      </c>
      <c r="E599" t="n">
        <v>7.185200722979023</v>
      </c>
      <c r="F599" t="n">
        <v>92.58535904916091</v>
      </c>
      <c r="G599" t="n">
        <v>1751.843273638265</v>
      </c>
      <c r="H599" t="n">
        <v>269008.6017847144</v>
      </c>
      <c r="I599" t="n">
        <v>218590.0566434294</v>
      </c>
      <c r="J599" t="n">
        <v>5616.237127320134</v>
      </c>
      <c r="K599" t="n">
        <v>4077.287971229102</v>
      </c>
      <c r="L599" t="n">
        <v>-1031.808370868953</v>
      </c>
      <c r="M599" t="n">
        <v>0.9127008781593376</v>
      </c>
      <c r="N599" t="n">
        <v>37.90928086684328</v>
      </c>
      <c r="O599" t="n">
        <v>-5.542233338928781e-13</v>
      </c>
      <c r="P599" t="n">
        <v>0.7550842908093478</v>
      </c>
      <c r="Q599" t="n">
        <v>7.573125912168155</v>
      </c>
      <c r="R599" t="n">
        <v>367.4793732367777</v>
      </c>
      <c r="S599" t="n">
        <v>63.26103287987254</v>
      </c>
      <c r="T599" t="n">
        <v>865.0123306358443</v>
      </c>
      <c r="U599" t="n">
        <v>18382.9520994848</v>
      </c>
      <c r="V599" t="n">
        <v>371.6666666666667</v>
      </c>
      <c r="W599" t="n">
        <v>639</v>
      </c>
      <c r="X599" t="n">
        <v>281</v>
      </c>
      <c r="Y599" t="n">
        <v>1</v>
      </c>
      <c r="Z599" t="n">
        <v>0.3850813633142815</v>
      </c>
      <c r="AA599" t="n">
        <v>3.991827066294387</v>
      </c>
      <c r="AB599" t="n">
        <v>143.0126217302257</v>
      </c>
      <c r="AC599" t="n">
        <v>2420.0509538614</v>
      </c>
      <c r="AD599" t="n">
        <v>4986.559781233778</v>
      </c>
      <c r="AE599" t="n">
        <v>1.19637023877628</v>
      </c>
      <c r="AF599" t="n">
        <v>16.44387670261359</v>
      </c>
      <c r="AG599" t="n">
        <v>194.1359779868184</v>
      </c>
      <c r="AH599" t="n">
        <v>42835.39569273645</v>
      </c>
      <c r="AI599" t="n">
        <v>29222.03915292043</v>
      </c>
      <c r="AJ599" t="n">
        <v>-252.2005981421431</v>
      </c>
      <c r="AK599" t="n">
        <v>-640.6267843325627</v>
      </c>
      <c r="AL599" t="n">
        <v>231.576719933828</v>
      </c>
      <c r="AM599" t="n">
        <v>0.1576165873499901</v>
      </c>
      <c r="AN599" t="n">
        <v>30.33615495467513</v>
      </c>
      <c r="AO599" t="n">
        <v>-367.4793732367773</v>
      </c>
      <c r="AP599" t="n">
        <v>1053704.404224757</v>
      </c>
      <c r="AQ599" t="n">
        <v>0.2155714670029797</v>
      </c>
      <c r="AR599" t="n">
        <v>0.21315849480861</v>
      </c>
      <c r="AS599" t="n">
        <v>0.1085889424623784</v>
      </c>
      <c r="AT599" t="n">
        <v>0.2553044223534706</v>
      </c>
      <c r="AU599" t="n">
        <v>0.2073766733725612</v>
      </c>
      <c r="AV599" t="n">
        <v>5.764750783862717</v>
      </c>
      <c r="AW599" t="n">
        <v>80.99998335944932</v>
      </c>
      <c r="AX599" t="n">
        <v>2508.985288207931</v>
      </c>
      <c r="AY599" t="n">
        <v>177314.7903690999</v>
      </c>
      <c r="AZ599" t="n">
        <v>196798.7077756274</v>
      </c>
      <c r="BA599" t="n">
        <v>31699.48212766006</v>
      </c>
      <c r="BB599" t="n">
        <v>34271.4963255945</v>
      </c>
      <c r="BC599" t="n">
        <v>65970.97845325456</v>
      </c>
      <c r="BD599" t="n">
        <v>0.9127008781593376</v>
      </c>
      <c r="BE599" t="n">
        <v>0.7550842908093478</v>
      </c>
      <c r="BF599" t="n">
        <v>37.90928086684328</v>
      </c>
      <c r="BG599" t="n">
        <v>7.573125912168155</v>
      </c>
      <c r="BH599" t="n">
        <v>-5.542233338928781e-13</v>
      </c>
      <c r="BI599" t="n">
        <v>367.4793732367777</v>
      </c>
      <c r="BJ599" t="n">
        <v>28024.91318140496</v>
      </c>
      <c r="BK599" t="n">
        <v>24696.28315421812</v>
      </c>
      <c r="BL599" t="n">
        <v>89793.71657679339</v>
      </c>
      <c r="BM599" t="n">
        <v>17298.45149443915</v>
      </c>
      <c r="BN599" t="n">
        <v>-3586.011855615154</v>
      </c>
      <c r="BO599" t="n">
        <v>23942.68457304688</v>
      </c>
      <c r="BP599" t="n">
        <v>0.1349617111056438</v>
      </c>
      <c r="BQ599" t="n">
        <v>4.284133503635492</v>
      </c>
      <c r="BR599" t="n">
        <v>-4.973799150320701e-14</v>
      </c>
      <c r="BS599" t="n">
        <v>4079.209030102342</v>
      </c>
      <c r="BT599" t="n">
        <v>10082.92673904363</v>
      </c>
      <c r="BU599" t="n">
        <v>-254.827270382872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208</v>
      </c>
      <c r="C600" t="n">
        <v>81</v>
      </c>
      <c r="D600" t="n">
        <v>768.9161517898445</v>
      </c>
      <c r="E600" t="n">
        <v>7.185204419552375</v>
      </c>
      <c r="F600" t="n">
        <v>92.58580551018402</v>
      </c>
      <c r="G600" t="n">
        <v>1751.853710747639</v>
      </c>
      <c r="H600" t="n">
        <v>269008.6017847144</v>
      </c>
      <c r="I600" t="n">
        <v>218590.0566434294</v>
      </c>
      <c r="J600" t="n">
        <v>5616.347833221657</v>
      </c>
      <c r="K600" t="n">
        <v>4077.287971229102</v>
      </c>
      <c r="L600" t="n">
        <v>-1031.808370868953</v>
      </c>
      <c r="M600" t="n">
        <v>0.8976200424563795</v>
      </c>
      <c r="N600" t="n">
        <v>39.81883324898431</v>
      </c>
      <c r="O600" t="n">
        <v>-5.542233338928781e-13</v>
      </c>
      <c r="P600" t="n">
        <v>0.7550842908093478</v>
      </c>
      <c r="Q600" t="n">
        <v>7.573125912168155</v>
      </c>
      <c r="R600" t="n">
        <v>367.4793732367777</v>
      </c>
      <c r="S600" t="n">
        <v>63.27611371557549</v>
      </c>
      <c r="T600" t="n">
        <v>866.9218830179854</v>
      </c>
      <c r="U600" t="n">
        <v>18382.9520994848</v>
      </c>
      <c r="V600" t="n">
        <v>372.6666666666667</v>
      </c>
      <c r="W600" t="n">
        <v>639</v>
      </c>
      <c r="X600" t="n">
        <v>281</v>
      </c>
      <c r="Y600" t="n">
        <v>1</v>
      </c>
      <c r="Z600" t="n">
        <v>0.3852335229813743</v>
      </c>
      <c r="AA600" t="n">
        <v>3.992445886800722</v>
      </c>
      <c r="AB600" t="n">
        <v>143.0128940702207</v>
      </c>
      <c r="AC600" t="n">
        <v>2420.0509538614</v>
      </c>
      <c r="AD600" t="n">
        <v>4986.559781233778</v>
      </c>
      <c r="AE600" t="n">
        <v>1.19642975166137</v>
      </c>
      <c r="AF600" t="n">
        <v>16.44411906632683</v>
      </c>
      <c r="AG600" t="n">
        <v>194.1362503268134</v>
      </c>
      <c r="AH600" t="n">
        <v>42835.39569273645</v>
      </c>
      <c r="AI600" t="n">
        <v>29222.03915292043</v>
      </c>
      <c r="AJ600" t="n">
        <v>-249.8693372191709</v>
      </c>
      <c r="AK600" t="n">
        <v>-559.1677704660461</v>
      </c>
      <c r="AL600" t="n">
        <v>195.7047603411724</v>
      </c>
      <c r="AM600" t="n">
        <v>0.1425357516470319</v>
      </c>
      <c r="AN600" t="n">
        <v>32.24570733681616</v>
      </c>
      <c r="AO600" t="n">
        <v>-367.4793732367773</v>
      </c>
      <c r="AP600" t="n">
        <v>1053553.170655547</v>
      </c>
      <c r="AQ600" t="n">
        <v>0.2154633033848971</v>
      </c>
      <c r="AR600" t="n">
        <v>0.2131902992706934</v>
      </c>
      <c r="AS600" t="n">
        <v>0.1086054883070703</v>
      </c>
      <c r="AT600" t="n">
        <v>0.2553346231375591</v>
      </c>
      <c r="AU600" t="n">
        <v>0.2074062858997802</v>
      </c>
      <c r="AV600" t="n">
        <v>5.764871883906257</v>
      </c>
      <c r="AW600" t="n">
        <v>80.99813765903905</v>
      </c>
      <c r="AX600" t="n">
        <v>2508.946155856099</v>
      </c>
      <c r="AY600" t="n">
        <v>177311.8485516211</v>
      </c>
      <c r="AZ600" t="n">
        <v>196795.3903436222</v>
      </c>
      <c r="BA600" t="n">
        <v>31699.48212766006</v>
      </c>
      <c r="BB600" t="n">
        <v>34271.4963255945</v>
      </c>
      <c r="BC600" t="n">
        <v>65970.97845325456</v>
      </c>
      <c r="BD600" t="n">
        <v>0.8976200424563795</v>
      </c>
      <c r="BE600" t="n">
        <v>0.7550842908093478</v>
      </c>
      <c r="BF600" t="n">
        <v>39.81883324898431</v>
      </c>
      <c r="BG600" t="n">
        <v>7.573125912168155</v>
      </c>
      <c r="BH600" t="n">
        <v>-5.542233338928781e-13</v>
      </c>
      <c r="BI600" t="n">
        <v>367.4793732367777</v>
      </c>
      <c r="BJ600" t="n">
        <v>27548.62902176728</v>
      </c>
      <c r="BK600" t="n">
        <v>24696.28315421812</v>
      </c>
      <c r="BL600" t="n">
        <v>94426.1923725431</v>
      </c>
      <c r="BM600" t="n">
        <v>17298.45149443915</v>
      </c>
      <c r="BN600" t="n">
        <v>-3586.011855615154</v>
      </c>
      <c r="BO600" t="n">
        <v>23942.68457304688</v>
      </c>
      <c r="BP600" t="n">
        <v>0.1312236092491534</v>
      </c>
      <c r="BQ600" t="n">
        <v>4.660576284531327</v>
      </c>
      <c r="BR600" t="n">
        <v>-4.973799150320701e-14</v>
      </c>
      <c r="BS600" t="n">
        <v>3961.151998222514</v>
      </c>
      <c r="BT600" t="n">
        <v>10996.15755025051</v>
      </c>
      <c r="BU600" t="n">
        <v>-254.827270382872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208</v>
      </c>
      <c r="C601" t="n">
        <v>81</v>
      </c>
      <c r="D601" t="n">
        <v>768.9187791877061</v>
      </c>
      <c r="E601" t="n">
        <v>7.185238252852319</v>
      </c>
      <c r="F601" t="n">
        <v>92.58283603442887</v>
      </c>
      <c r="G601" t="n">
        <v>1751.870709678268</v>
      </c>
      <c r="H601" t="n">
        <v>269008.6017847144</v>
      </c>
      <c r="I601" t="n">
        <v>218590.0566434294</v>
      </c>
      <c r="J601" t="n">
        <v>5631.974637763175</v>
      </c>
      <c r="K601" t="n">
        <v>4077.287971229102</v>
      </c>
      <c r="L601" t="n">
        <v>-1031.808370868953</v>
      </c>
      <c r="M601" t="n">
        <v>0.8900796246049003</v>
      </c>
      <c r="N601" t="n">
        <v>39.56924784365201</v>
      </c>
      <c r="O601" t="n">
        <v>-5.542233338928781e-13</v>
      </c>
      <c r="P601" t="n">
        <v>0.7550842908093478</v>
      </c>
      <c r="Q601" t="n">
        <v>7.573125912168155</v>
      </c>
      <c r="R601" t="n">
        <v>410.5522822968208</v>
      </c>
      <c r="S601" t="n">
        <v>63.28365413342697</v>
      </c>
      <c r="T601" t="n">
        <v>867.1714684233178</v>
      </c>
      <c r="U601" t="n">
        <v>18426.02500854484</v>
      </c>
      <c r="V601" t="n">
        <v>373.6666666666667</v>
      </c>
      <c r="W601" t="n">
        <v>639.6666666666666</v>
      </c>
      <c r="X601" t="n">
        <v>281</v>
      </c>
      <c r="Y601" t="n">
        <v>1</v>
      </c>
      <c r="Z601" t="n">
        <v>0.3853097093139474</v>
      </c>
      <c r="AA601" t="n">
        <v>3.995566806836422</v>
      </c>
      <c r="AB601" t="n">
        <v>143.0133366272405</v>
      </c>
      <c r="AC601" t="n">
        <v>2420.0509538614</v>
      </c>
      <c r="AD601" t="n">
        <v>4986.670887393596</v>
      </c>
      <c r="AE601" t="n">
        <v>1.196459614602941</v>
      </c>
      <c r="AF601" t="n">
        <v>16.44533993683372</v>
      </c>
      <c r="AG601" t="n">
        <v>194.1366928838332</v>
      </c>
      <c r="AH601" t="n">
        <v>42835.39569273645</v>
      </c>
      <c r="AI601" t="n">
        <v>29222.08259953134</v>
      </c>
      <c r="AJ601" t="n">
        <v>-252.3289531276976</v>
      </c>
      <c r="AK601" t="n">
        <v>-564.2038442532593</v>
      </c>
      <c r="AL601" t="n">
        <v>273.3543008916129</v>
      </c>
      <c r="AM601" t="n">
        <v>0.1349953337955527</v>
      </c>
      <c r="AN601" t="n">
        <v>31.99612193148386</v>
      </c>
      <c r="AO601" t="n">
        <v>-410.5522822968205</v>
      </c>
      <c r="AP601" t="n">
        <v>1052869.363020451</v>
      </c>
      <c r="AQ601" t="n">
        <v>0.2155287893562628</v>
      </c>
      <c r="AR601" t="n">
        <v>0.2129965708197727</v>
      </c>
      <c r="AS601" t="n">
        <v>0.1084330384877202</v>
      </c>
      <c r="AT601" t="n">
        <v>0.2555004554534552</v>
      </c>
      <c r="AU601" t="n">
        <v>0.2075411458827892</v>
      </c>
      <c r="AV601" t="n">
        <v>5.765500977528146</v>
      </c>
      <c r="AW601" t="n">
        <v>81.01927792710438</v>
      </c>
      <c r="AX601" t="n">
        <v>2509.62763718576</v>
      </c>
      <c r="AY601" t="n">
        <v>177327.1641132885</v>
      </c>
      <c r="AZ601" t="n">
        <v>196808.7605860676</v>
      </c>
      <c r="BA601" t="n">
        <v>31699.48212766006</v>
      </c>
      <c r="BB601" t="n">
        <v>37095.3024024346</v>
      </c>
      <c r="BC601" t="n">
        <v>68794.78453009466</v>
      </c>
      <c r="BD601" t="n">
        <v>0.8900796246049003</v>
      </c>
      <c r="BE601" t="n">
        <v>0.7550842908093478</v>
      </c>
      <c r="BF601" t="n">
        <v>39.56924784365201</v>
      </c>
      <c r="BG601" t="n">
        <v>7.573125912168155</v>
      </c>
      <c r="BH601" t="n">
        <v>-5.542233338928781e-13</v>
      </c>
      <c r="BI601" t="n">
        <v>410.5522822968208</v>
      </c>
      <c r="BJ601" t="n">
        <v>27310.48694194843</v>
      </c>
      <c r="BK601" t="n">
        <v>24696.28315421812</v>
      </c>
      <c r="BL601" t="n">
        <v>93820.9446447972</v>
      </c>
      <c r="BM601" t="n">
        <v>17298.45149443915</v>
      </c>
      <c r="BN601" t="n">
        <v>-3586.011855615154</v>
      </c>
      <c r="BO601" t="n">
        <v>26766.49064988698</v>
      </c>
      <c r="BP601" t="n">
        <v>0.1293545583209082</v>
      </c>
      <c r="BQ601" t="n">
        <v>4.548552295287174</v>
      </c>
      <c r="BR601" t="n">
        <v>-4.973799150320701e-14</v>
      </c>
      <c r="BS601" t="n">
        <v>3902.1234822826</v>
      </c>
      <c r="BT601" t="n">
        <v>10724.49797603469</v>
      </c>
      <c r="BU601" t="n">
        <v>-254.827270382872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208</v>
      </c>
      <c r="C602" t="n">
        <v>81</v>
      </c>
      <c r="D602" t="n">
        <v>768.9218382331679</v>
      </c>
      <c r="E602" t="n">
        <v>7.185276138595941</v>
      </c>
      <c r="F602" t="n">
        <v>92.58159205230577</v>
      </c>
      <c r="G602" t="n">
        <v>1751.896962113678</v>
      </c>
      <c r="H602" t="n">
        <v>269008.6017847144</v>
      </c>
      <c r="I602" t="n">
        <v>218590.0566434294</v>
      </c>
      <c r="J602" t="n">
        <v>5639.760363558552</v>
      </c>
      <c r="K602" t="n">
        <v>4077.287971229102</v>
      </c>
      <c r="L602" t="n">
        <v>-1031.808370868953</v>
      </c>
      <c r="M602" t="n">
        <v>0.8900796246049003</v>
      </c>
      <c r="N602" t="n">
        <v>39.44445514098587</v>
      </c>
      <c r="O602" t="n">
        <v>-5.542233338928781e-13</v>
      </c>
      <c r="P602" t="n">
        <v>0.7550842908093478</v>
      </c>
      <c r="Q602" t="n">
        <v>7.573125912168155</v>
      </c>
      <c r="R602" t="n">
        <v>432.0887368268424</v>
      </c>
      <c r="S602" t="n">
        <v>63.28365413342697</v>
      </c>
      <c r="T602" t="n">
        <v>867.296261125984</v>
      </c>
      <c r="U602" t="n">
        <v>18447.56146307486</v>
      </c>
      <c r="V602" t="n">
        <v>374</v>
      </c>
      <c r="W602" t="n">
        <v>640</v>
      </c>
      <c r="X602" t="n">
        <v>281</v>
      </c>
      <c r="Y602" t="n">
        <v>1</v>
      </c>
      <c r="Z602" t="n">
        <v>0.3853098353737034</v>
      </c>
      <c r="AA602" t="n">
        <v>3.997127597050165</v>
      </c>
      <c r="AB602" t="n">
        <v>143.014024851299</v>
      </c>
      <c r="AC602" t="n">
        <v>2420.0509538614</v>
      </c>
      <c r="AD602" t="n">
        <v>4986.726440473504</v>
      </c>
      <c r="AE602" t="n">
        <v>1.196459740662697</v>
      </c>
      <c r="AF602" t="n">
        <v>16.44595070228307</v>
      </c>
      <c r="AG602" t="n">
        <v>194.1373811078917</v>
      </c>
      <c r="AH602" t="n">
        <v>42835.39569273645</v>
      </c>
      <c r="AI602" t="n">
        <v>29222.10432283679</v>
      </c>
      <c r="AJ602" t="n">
        <v>-263.6019634685181</v>
      </c>
      <c r="AK602" t="n">
        <v>-782.2216952014828</v>
      </c>
      <c r="AL602" t="n">
        <v>435.290502376753</v>
      </c>
      <c r="AM602" t="n">
        <v>0.1349953337955527</v>
      </c>
      <c r="AN602" t="n">
        <v>31.87132922881771</v>
      </c>
      <c r="AO602" t="n">
        <v>-432.0887368268421</v>
      </c>
      <c r="AP602" t="n">
        <v>1054047.490768628</v>
      </c>
      <c r="AQ602" t="n">
        <v>0.2155228950185377</v>
      </c>
      <c r="AR602" t="n">
        <v>0.2129982239472313</v>
      </c>
      <c r="AS602" t="n">
        <v>0.1089613654925258</v>
      </c>
      <c r="AT602" t="n">
        <v>0.2552084976489147</v>
      </c>
      <c r="AU602" t="n">
        <v>0.2073090178927903</v>
      </c>
      <c r="AV602" t="n">
        <v>5.763411998759299</v>
      </c>
      <c r="AW602" t="n">
        <v>80.98230046978892</v>
      </c>
      <c r="AX602" t="n">
        <v>2507.883518363595</v>
      </c>
      <c r="AY602" t="n">
        <v>177277.4635972584</v>
      </c>
      <c r="AZ602" t="n">
        <v>196750.981095729</v>
      </c>
      <c r="BA602" t="n">
        <v>31699.48212766006</v>
      </c>
      <c r="BB602" t="n">
        <v>38507.20544085465</v>
      </c>
      <c r="BC602" t="n">
        <v>70206.68756851471</v>
      </c>
      <c r="BD602" t="n">
        <v>0.8900796246049003</v>
      </c>
      <c r="BE602" t="n">
        <v>0.7550842908093478</v>
      </c>
      <c r="BF602" t="n">
        <v>39.44445514098587</v>
      </c>
      <c r="BG602" t="n">
        <v>7.573125912168155</v>
      </c>
      <c r="BH602" t="n">
        <v>-5.542233338928781e-13</v>
      </c>
      <c r="BI602" t="n">
        <v>432.0887368268424</v>
      </c>
      <c r="BJ602" t="n">
        <v>27310.48694194843</v>
      </c>
      <c r="BK602" t="n">
        <v>24696.28315421812</v>
      </c>
      <c r="BL602" t="n">
        <v>93518.32078092424</v>
      </c>
      <c r="BM602" t="n">
        <v>17298.45149443915</v>
      </c>
      <c r="BN602" t="n">
        <v>-3586.011855615154</v>
      </c>
      <c r="BO602" t="n">
        <v>28178.39368830704</v>
      </c>
      <c r="BP602" t="n">
        <v>0.1293545583209082</v>
      </c>
      <c r="BQ602" t="n">
        <v>4.492540300665098</v>
      </c>
      <c r="BR602" t="n">
        <v>-4.973799150320701e-14</v>
      </c>
      <c r="BS602" t="n">
        <v>3902.1234822826</v>
      </c>
      <c r="BT602" t="n">
        <v>10588.66818892678</v>
      </c>
      <c r="BU602" t="n">
        <v>-254.827270382872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208</v>
      </c>
      <c r="C603" t="n">
        <v>81</v>
      </c>
      <c r="D603" t="n">
        <v>768.9228539960653</v>
      </c>
      <c r="E603" t="n">
        <v>7.185291309634228</v>
      </c>
      <c r="F603" t="n">
        <v>92.58165205538323</v>
      </c>
      <c r="G603" t="n">
        <v>1751.908608665576</v>
      </c>
      <c r="H603" t="n">
        <v>269008.6017847144</v>
      </c>
      <c r="I603" t="n">
        <v>218590.0566434294</v>
      </c>
      <c r="J603" t="n">
        <v>5639.760363558552</v>
      </c>
      <c r="K603" t="n">
        <v>4077.287971229102</v>
      </c>
      <c r="L603" t="n">
        <v>-1031.808370868953</v>
      </c>
      <c r="M603" t="n">
        <v>0.8900796246049003</v>
      </c>
      <c r="N603" t="n">
        <v>39.45168249844486</v>
      </c>
      <c r="O603" t="n">
        <v>57.16595646033727</v>
      </c>
      <c r="P603" t="n">
        <v>0.7550842908093478</v>
      </c>
      <c r="Q603" t="n">
        <v>7.573125912168155</v>
      </c>
      <c r="R603" t="n">
        <v>432.0887368268424</v>
      </c>
      <c r="S603" t="n">
        <v>63.28365413342697</v>
      </c>
      <c r="T603" t="n">
        <v>867.3034884834428</v>
      </c>
      <c r="U603" t="n">
        <v>18504.7274195352</v>
      </c>
      <c r="V603" t="n">
        <v>375.3333333333333</v>
      </c>
      <c r="W603" t="n">
        <v>640</v>
      </c>
      <c r="X603" t="n">
        <v>281</v>
      </c>
      <c r="Y603" t="n">
        <v>1</v>
      </c>
      <c r="Z603" t="n">
        <v>0.3853098865829101</v>
      </c>
      <c r="AA603" t="n">
        <v>3.997129802782057</v>
      </c>
      <c r="AB603" t="n">
        <v>143.0688389717496</v>
      </c>
      <c r="AC603" t="n">
        <v>2420.0509538614</v>
      </c>
      <c r="AD603" t="n">
        <v>4986.726440473504</v>
      </c>
      <c r="AE603" t="n">
        <v>1.196459791871904</v>
      </c>
      <c r="AF603" t="n">
        <v>16.44595161700873</v>
      </c>
      <c r="AG603" t="n">
        <v>194.1590023721657</v>
      </c>
      <c r="AH603" t="n">
        <v>42835.39569273645</v>
      </c>
      <c r="AI603" t="n">
        <v>29222.10432283679</v>
      </c>
      <c r="AJ603" t="n">
        <v>-270.7250672533478</v>
      </c>
      <c r="AK603" t="n">
        <v>-766.5826091349782</v>
      </c>
      <c r="AL603" t="n">
        <v>468.2109658780934</v>
      </c>
      <c r="AM603" t="n">
        <v>0.1349953337955527</v>
      </c>
      <c r="AN603" t="n">
        <v>31.87855658627671</v>
      </c>
      <c r="AO603" t="n">
        <v>-374.9227803665042</v>
      </c>
      <c r="AP603" t="n">
        <v>1056379.749444641</v>
      </c>
      <c r="AQ603" t="n">
        <v>0.2157834746252227</v>
      </c>
      <c r="AR603" t="n">
        <v>0.2133340559748166</v>
      </c>
      <c r="AS603" t="n">
        <v>0.1093795713113134</v>
      </c>
      <c r="AT603" t="n">
        <v>0.2546514186078797</v>
      </c>
      <c r="AU603" t="n">
        <v>0.2068514794807676</v>
      </c>
      <c r="AV603" t="n">
        <v>5.761303685510293</v>
      </c>
      <c r="AW603" t="n">
        <v>80.93833972814782</v>
      </c>
      <c r="AX603" t="n">
        <v>2506.319250847291</v>
      </c>
      <c r="AY603" t="n">
        <v>177244.7463274301</v>
      </c>
      <c r="AZ603" t="n">
        <v>196722.1167542428</v>
      </c>
      <c r="BA603" t="n">
        <v>31699.48212766006</v>
      </c>
      <c r="BB603" t="n">
        <v>38507.20544085465</v>
      </c>
      <c r="BC603" t="n">
        <v>70206.68756851471</v>
      </c>
      <c r="BD603" t="n">
        <v>0.8900796246049003</v>
      </c>
      <c r="BE603" t="n">
        <v>0.7550842908093478</v>
      </c>
      <c r="BF603" t="n">
        <v>39.45168249844486</v>
      </c>
      <c r="BG603" t="n">
        <v>7.573125912168155</v>
      </c>
      <c r="BH603" t="n">
        <v>57.16595646033727</v>
      </c>
      <c r="BI603" t="n">
        <v>432.0887368268424</v>
      </c>
      <c r="BJ603" t="n">
        <v>27310.48694194843</v>
      </c>
      <c r="BK603" t="n">
        <v>24696.28315421812</v>
      </c>
      <c r="BL603" t="n">
        <v>93535.87508107365</v>
      </c>
      <c r="BM603" t="n">
        <v>17298.45149443915</v>
      </c>
      <c r="BN603" t="n">
        <v>179.5759340493896</v>
      </c>
      <c r="BO603" t="n">
        <v>28178.39368830704</v>
      </c>
      <c r="BP603" t="n">
        <v>0.1293545583209082</v>
      </c>
      <c r="BQ603" t="n">
        <v>4.619040697471121</v>
      </c>
      <c r="BR603" t="n">
        <v>4.824330498952514</v>
      </c>
      <c r="BS603" t="n">
        <v>3902.1234822826</v>
      </c>
      <c r="BT603" t="n">
        <v>10895.92100534675</v>
      </c>
      <c r="BU603" t="n">
        <v>62.9569694866392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208</v>
      </c>
      <c r="C604" t="n">
        <v>81</v>
      </c>
      <c r="D604" t="n">
        <v>768.9228539960653</v>
      </c>
      <c r="E604" t="n">
        <v>7.185291309634228</v>
      </c>
      <c r="F604" t="n">
        <v>92.58165205538323</v>
      </c>
      <c r="G604" t="n">
        <v>1751.086047905654</v>
      </c>
      <c r="H604" t="n">
        <v>269062.8111920003</v>
      </c>
      <c r="I604" t="n">
        <v>218624.3129889794</v>
      </c>
      <c r="J604" t="n">
        <v>5605.51664147186</v>
      </c>
      <c r="K604" t="n">
        <v>4077.287971229102</v>
      </c>
      <c r="L604" t="n">
        <v>-1031.808370868953</v>
      </c>
      <c r="M604" t="n">
        <v>0.8900796246049003</v>
      </c>
      <c r="N604" t="n">
        <v>39.45529617717436</v>
      </c>
      <c r="O604" t="n">
        <v>85.74893469050618</v>
      </c>
      <c r="P604" t="n">
        <v>0.7550842908093478</v>
      </c>
      <c r="Q604" t="n">
        <v>7.573125912168155</v>
      </c>
      <c r="R604" t="n">
        <v>417.3505423409491</v>
      </c>
      <c r="S604" t="n">
        <v>63.28365413342697</v>
      </c>
      <c r="T604" t="n">
        <v>867.3071021621723</v>
      </c>
      <c r="U604" t="n">
        <v>18548.87153739124</v>
      </c>
      <c r="V604" t="n">
        <v>376</v>
      </c>
      <c r="W604" t="n">
        <v>640.6666666666666</v>
      </c>
      <c r="X604" t="n">
        <v>281.6666666666667</v>
      </c>
      <c r="Y604" t="n">
        <v>1</v>
      </c>
      <c r="Z604" t="n">
        <v>0.3853098865829101</v>
      </c>
      <c r="AA604" t="n">
        <v>3.997130862784917</v>
      </c>
      <c r="AB604" t="n">
        <v>143.0964769170529</v>
      </c>
      <c r="AC604" t="n">
        <v>2420.052011238474</v>
      </c>
      <c r="AD604" t="n">
        <v>4986.873822418363</v>
      </c>
      <c r="AE604" t="n">
        <v>1.196459791871904</v>
      </c>
      <c r="AF604" t="n">
        <v>16.44595203150848</v>
      </c>
      <c r="AG604" t="n">
        <v>194.1698098159326</v>
      </c>
      <c r="AH604" t="n">
        <v>42835.39610620942</v>
      </c>
      <c r="AI604" t="n">
        <v>29222.16195454797</v>
      </c>
      <c r="AJ604" t="n">
        <v>-271.854453215213</v>
      </c>
      <c r="AK604" t="n">
        <v>-709.9793009547287</v>
      </c>
      <c r="AL604" t="n">
        <v>421.8916152141307</v>
      </c>
      <c r="AM604" t="n">
        <v>0.1349953337955527</v>
      </c>
      <c r="AN604" t="n">
        <v>31.88217026500621</v>
      </c>
      <c r="AO604" t="n">
        <v>-331.6016076504421</v>
      </c>
      <c r="AP604" t="n">
        <v>1055921.647072319</v>
      </c>
      <c r="AQ604" t="n">
        <v>0.2160483342882248</v>
      </c>
      <c r="AR604" t="n">
        <v>0.2129595976584178</v>
      </c>
      <c r="AS604" t="n">
        <v>0.1092886487285771</v>
      </c>
      <c r="AT604" t="n">
        <v>0.2547618968988617</v>
      </c>
      <c r="AU604" t="n">
        <v>0.2069415224259187</v>
      </c>
      <c r="AV604" t="n">
        <v>5.761244662699479</v>
      </c>
      <c r="AW604" t="n">
        <v>80.96104575052462</v>
      </c>
      <c r="AX604" t="n">
        <v>2506.762780904606</v>
      </c>
      <c r="AY604" t="n">
        <v>177255.0319254716</v>
      </c>
      <c r="AZ604" t="n">
        <v>196725.9520816262</v>
      </c>
      <c r="BA604" t="n">
        <v>31699.48212766006</v>
      </c>
      <c r="BB604" t="n">
        <v>37570.62721515699</v>
      </c>
      <c r="BC604" t="n">
        <v>69270.10934281703</v>
      </c>
      <c r="BD604" t="n">
        <v>0.8900796246049003</v>
      </c>
      <c r="BE604" t="n">
        <v>0.7550842908093478</v>
      </c>
      <c r="BF604" t="n">
        <v>39.45529617717436</v>
      </c>
      <c r="BG604" t="n">
        <v>7.573125912168155</v>
      </c>
      <c r="BH604" t="n">
        <v>85.74893469050618</v>
      </c>
      <c r="BI604" t="n">
        <v>417.3505423409491</v>
      </c>
      <c r="BJ604" t="n">
        <v>27310.48694194843</v>
      </c>
      <c r="BK604" t="n">
        <v>24696.28315421812</v>
      </c>
      <c r="BL604" t="n">
        <v>93544.65223114834</v>
      </c>
      <c r="BM604" t="n">
        <v>17298.45149443915</v>
      </c>
      <c r="BN604" t="n">
        <v>2062.369828881661</v>
      </c>
      <c r="BO604" t="n">
        <v>27207.57174052268</v>
      </c>
      <c r="BP604" t="n">
        <v>0.1293545583209082</v>
      </c>
      <c r="BQ604" t="n">
        <v>4.682290895874131</v>
      </c>
      <c r="BR604" t="n">
        <v>7.236495748428797</v>
      </c>
      <c r="BS604" t="n">
        <v>3902.1234822826</v>
      </c>
      <c r="BT604" t="n">
        <v>11049.54741355673</v>
      </c>
      <c r="BU604" t="n">
        <v>221.8490894213948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208</v>
      </c>
      <c r="C605" t="n">
        <v>81</v>
      </c>
      <c r="D605" t="n">
        <v>768.9228539960653</v>
      </c>
      <c r="E605" t="n">
        <v>7.185291309634228</v>
      </c>
      <c r="F605" t="n">
        <v>92.58165205538323</v>
      </c>
      <c r="G605" t="n">
        <v>1750.674767525693</v>
      </c>
      <c r="H605" t="n">
        <v>269089.9158956432</v>
      </c>
      <c r="I605" t="n">
        <v>218641.4411617544</v>
      </c>
      <c r="J605" t="n">
        <v>5588.394780428513</v>
      </c>
      <c r="K605" t="n">
        <v>4077.287971229102</v>
      </c>
      <c r="L605" t="n">
        <v>-1031.808370868953</v>
      </c>
      <c r="M605" t="n">
        <v>0.8900796246049003</v>
      </c>
      <c r="N605" t="n">
        <v>39.45529617717436</v>
      </c>
      <c r="O605" t="n">
        <v>85.74893469050618</v>
      </c>
      <c r="P605" t="n">
        <v>0.7550842908093478</v>
      </c>
      <c r="Q605" t="n">
        <v>7.573125912168155</v>
      </c>
      <c r="R605" t="n">
        <v>409.9814450980024</v>
      </c>
      <c r="S605" t="n">
        <v>63.28365413342697</v>
      </c>
      <c r="T605" t="n">
        <v>867.3071021621723</v>
      </c>
      <c r="U605" t="n">
        <v>18556.65210720418</v>
      </c>
      <c r="V605" t="n">
        <v>376</v>
      </c>
      <c r="W605" t="n">
        <v>641</v>
      </c>
      <c r="X605" t="n">
        <v>282</v>
      </c>
      <c r="Y605" t="n">
        <v>1</v>
      </c>
      <c r="Z605" t="n">
        <v>0.3853098865829101</v>
      </c>
      <c r="AA605" t="n">
        <v>3.997130862784917</v>
      </c>
      <c r="AB605" t="n">
        <v>143.0966691070819</v>
      </c>
      <c r="AC605" t="n">
        <v>2420.052539927012</v>
      </c>
      <c r="AD605" t="n">
        <v>4986.947513390793</v>
      </c>
      <c r="AE605" t="n">
        <v>1.196459791871904</v>
      </c>
      <c r="AF605" t="n">
        <v>16.44595203150848</v>
      </c>
      <c r="AG605" t="n">
        <v>194.1698849692375</v>
      </c>
      <c r="AH605" t="n">
        <v>42835.3963129459</v>
      </c>
      <c r="AI605" t="n">
        <v>29222.19077040356</v>
      </c>
      <c r="AJ605" t="n">
        <v>-271.854453215213</v>
      </c>
      <c r="AK605" t="n">
        <v>-709.9793009547287</v>
      </c>
      <c r="AL605" t="n">
        <v>404.7697541707837</v>
      </c>
      <c r="AM605" t="n">
        <v>0.1349953337955527</v>
      </c>
      <c r="AN605" t="n">
        <v>31.88217026500621</v>
      </c>
      <c r="AO605" t="n">
        <v>-324.2325104074954</v>
      </c>
      <c r="AP605" t="n">
        <v>1055968.525220782</v>
      </c>
      <c r="AQ605" t="n">
        <v>0.2160387431445042</v>
      </c>
      <c r="AR605" t="n">
        <v>0.2129501436345552</v>
      </c>
      <c r="AS605" t="n">
        <v>0.109206830196149</v>
      </c>
      <c r="AT605" t="n">
        <v>0.2548275914183919</v>
      </c>
      <c r="AU605" t="n">
        <v>0.2069766916063996</v>
      </c>
      <c r="AV605" t="n">
        <v>5.761525342358881</v>
      </c>
      <c r="AW605" t="n">
        <v>80.96494375659914</v>
      </c>
      <c r="AX605" t="n">
        <v>2506.884351853681</v>
      </c>
      <c r="AY605" t="n">
        <v>177263.6653786798</v>
      </c>
      <c r="AZ605" t="n">
        <v>196735.7907676938</v>
      </c>
      <c r="BA605" t="n">
        <v>31699.48212766006</v>
      </c>
      <c r="BB605" t="n">
        <v>37102.33810230815</v>
      </c>
      <c r="BC605" t="n">
        <v>68801.8202299682</v>
      </c>
      <c r="BD605" t="n">
        <v>0.8900796246049003</v>
      </c>
      <c r="BE605" t="n">
        <v>0.7550842908093478</v>
      </c>
      <c r="BF605" t="n">
        <v>39.45529617717436</v>
      </c>
      <c r="BG605" t="n">
        <v>7.573125912168155</v>
      </c>
      <c r="BH605" t="n">
        <v>85.74893469050618</v>
      </c>
      <c r="BI605" t="n">
        <v>409.9814450980024</v>
      </c>
      <c r="BJ605" t="n">
        <v>27310.48694194843</v>
      </c>
      <c r="BK605" t="n">
        <v>24696.28315421812</v>
      </c>
      <c r="BL605" t="n">
        <v>93544.65223114834</v>
      </c>
      <c r="BM605" t="n">
        <v>17298.45149443915</v>
      </c>
      <c r="BN605" t="n">
        <v>2062.369828881661</v>
      </c>
      <c r="BO605" t="n">
        <v>26722.1607666305</v>
      </c>
      <c r="BP605" t="n">
        <v>0.1293545583209082</v>
      </c>
      <c r="BQ605" t="n">
        <v>4.682290895874131</v>
      </c>
      <c r="BR605" t="n">
        <v>7.236495748428797</v>
      </c>
      <c r="BS605" t="n">
        <v>3902.1234822826</v>
      </c>
      <c r="BT605" t="n">
        <v>11049.54741355673</v>
      </c>
      <c r="BU605" t="n">
        <v>221.8490894213948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208</v>
      </c>
      <c r="C606" t="n">
        <v>81</v>
      </c>
      <c r="D606" t="n">
        <v>768.9228539960653</v>
      </c>
      <c r="E606" t="n">
        <v>7.185291309634228</v>
      </c>
      <c r="F606" t="n">
        <v>92.58165205538323</v>
      </c>
      <c r="G606" t="n">
        <v>1750.674767525693</v>
      </c>
      <c r="H606" t="n">
        <v>269089.9158956432</v>
      </c>
      <c r="I606" t="n">
        <v>218641.4411617544</v>
      </c>
      <c r="J606" t="n">
        <v>5588.394780428513</v>
      </c>
      <c r="K606" t="n">
        <v>4077.287971229102</v>
      </c>
      <c r="L606" t="n">
        <v>-1031.808370868953</v>
      </c>
      <c r="M606" t="n">
        <v>0.8900796246049003</v>
      </c>
      <c r="N606" t="n">
        <v>39.45529617717436</v>
      </c>
      <c r="O606" t="n">
        <v>85.74893469050618</v>
      </c>
      <c r="P606" t="n">
        <v>0.7550842908093478</v>
      </c>
      <c r="Q606" t="n">
        <v>7.573125912168155</v>
      </c>
      <c r="R606" t="n">
        <v>409.9814450980024</v>
      </c>
      <c r="S606" t="n">
        <v>63.28365413342697</v>
      </c>
      <c r="T606" t="n">
        <v>867.3071021621723</v>
      </c>
      <c r="U606" t="n">
        <v>18556.65210720418</v>
      </c>
      <c r="V606" t="n">
        <v>376</v>
      </c>
      <c r="W606" t="n">
        <v>641</v>
      </c>
      <c r="X606" t="n">
        <v>282</v>
      </c>
      <c r="Y606" t="n">
        <v>1</v>
      </c>
      <c r="Z606" t="n">
        <v>0.3853098865829101</v>
      </c>
      <c r="AA606" t="n">
        <v>3.997130862784917</v>
      </c>
      <c r="AB606" t="n">
        <v>143.0966691070819</v>
      </c>
      <c r="AC606" t="n">
        <v>2420.052539927012</v>
      </c>
      <c r="AD606" t="n">
        <v>4986.947513390793</v>
      </c>
      <c r="AE606" t="n">
        <v>1.196459791871904</v>
      </c>
      <c r="AF606" t="n">
        <v>16.44595203150848</v>
      </c>
      <c r="AG606" t="n">
        <v>194.1698849692375</v>
      </c>
      <c r="AH606" t="n">
        <v>42835.3963129459</v>
      </c>
      <c r="AI606" t="n">
        <v>29222.19077040356</v>
      </c>
      <c r="AJ606" t="n">
        <v>-270.7436390856502</v>
      </c>
      <c r="AK606" t="n">
        <v>-709.9793009547287</v>
      </c>
      <c r="AL606" t="n">
        <v>404.7697541707837</v>
      </c>
      <c r="AM606" t="n">
        <v>0.1349953337955527</v>
      </c>
      <c r="AN606" t="n">
        <v>31.88217026500621</v>
      </c>
      <c r="AO606" t="n">
        <v>-324.2325104074954</v>
      </c>
      <c r="AP606" t="n">
        <v>1055972.639546337</v>
      </c>
      <c r="AQ606" t="n">
        <v>0.2160379014051556</v>
      </c>
      <c r="AR606" t="n">
        <v>0.2129493139291395</v>
      </c>
      <c r="AS606" t="n">
        <v>0.1092064046998479</v>
      </c>
      <c r="AT606" t="n">
        <v>0.2548266622549309</v>
      </c>
      <c r="AU606" t="n">
        <v>0.206979717710926</v>
      </c>
      <c r="AV606" t="n">
        <v>5.761525261243075</v>
      </c>
      <c r="AW606" t="n">
        <v>80.96498410204032</v>
      </c>
      <c r="AX606" t="n">
        <v>2506.884821580246</v>
      </c>
      <c r="AY606" t="n">
        <v>177263.6625533906</v>
      </c>
      <c r="AZ606" t="n">
        <v>196735.5605062318</v>
      </c>
      <c r="BA606" t="n">
        <v>31699.48212766006</v>
      </c>
      <c r="BB606" t="n">
        <v>37102.33810230815</v>
      </c>
      <c r="BC606" t="n">
        <v>68801.8202299682</v>
      </c>
      <c r="BD606" t="n">
        <v>0.8900796246049003</v>
      </c>
      <c r="BE606" t="n">
        <v>0.7550842908093478</v>
      </c>
      <c r="BF606" t="n">
        <v>39.45529617717436</v>
      </c>
      <c r="BG606" t="n">
        <v>7.573125912168155</v>
      </c>
      <c r="BH606" t="n">
        <v>85.74893469050618</v>
      </c>
      <c r="BI606" t="n">
        <v>409.9814450980024</v>
      </c>
      <c r="BJ606" t="n">
        <v>27310.48694194843</v>
      </c>
      <c r="BK606" t="n">
        <v>24696.28315421812</v>
      </c>
      <c r="BL606" t="n">
        <v>93544.65223114834</v>
      </c>
      <c r="BM606" t="n">
        <v>17298.45149443915</v>
      </c>
      <c r="BN606" t="n">
        <v>2062.369828881661</v>
      </c>
      <c r="BO606" t="n">
        <v>26722.1607666305</v>
      </c>
      <c r="BP606" t="n">
        <v>0.1293545583209082</v>
      </c>
      <c r="BQ606" t="n">
        <v>4.682290895874131</v>
      </c>
      <c r="BR606" t="n">
        <v>7.236495748428797</v>
      </c>
      <c r="BS606" t="n">
        <v>3902.1234822826</v>
      </c>
      <c r="BT606" t="n">
        <v>11049.54741355673</v>
      </c>
      <c r="BU606" t="n">
        <v>221.8490894213948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208</v>
      </c>
      <c r="C607" t="n">
        <v>81</v>
      </c>
      <c r="D607" t="n">
        <v>768.9228539960653</v>
      </c>
      <c r="E607" t="n">
        <v>7.185291309634228</v>
      </c>
      <c r="F607" t="n">
        <v>92.58165205538323</v>
      </c>
      <c r="G607" t="n">
        <v>1750.674767525693</v>
      </c>
      <c r="H607" t="n">
        <v>269089.9158956432</v>
      </c>
      <c r="I607" t="n">
        <v>218641.4411617544</v>
      </c>
      <c r="J607" t="n">
        <v>5588.394780428513</v>
      </c>
      <c r="K607" t="n">
        <v>4077.287971229102</v>
      </c>
      <c r="L607" t="n">
        <v>-1031.808370868953</v>
      </c>
      <c r="M607" t="n">
        <v>0.8900796246049003</v>
      </c>
      <c r="N607" t="n">
        <v>39.45529617717436</v>
      </c>
      <c r="O607" t="n">
        <v>85.74893469050618</v>
      </c>
      <c r="P607" t="n">
        <v>0.7550842908093478</v>
      </c>
      <c r="Q607" t="n">
        <v>7.573125912168155</v>
      </c>
      <c r="R607" t="n">
        <v>409.9814450980024</v>
      </c>
      <c r="S607" t="n">
        <v>63.28365413342697</v>
      </c>
      <c r="T607" t="n">
        <v>867.3071021621723</v>
      </c>
      <c r="U607" t="n">
        <v>18556.65210720418</v>
      </c>
      <c r="V607" t="n">
        <v>376</v>
      </c>
      <c r="W607" t="n">
        <v>641</v>
      </c>
      <c r="X607" t="n">
        <v>282</v>
      </c>
      <c r="Y607" t="n">
        <v>1</v>
      </c>
      <c r="Z607" t="n">
        <v>0.3853098865829101</v>
      </c>
      <c r="AA607" t="n">
        <v>3.997130862784917</v>
      </c>
      <c r="AB607" t="n">
        <v>143.0966691070819</v>
      </c>
      <c r="AC607" t="n">
        <v>2420.052539927012</v>
      </c>
      <c r="AD607" t="n">
        <v>4986.947513390793</v>
      </c>
      <c r="AE607" t="n">
        <v>1.196459791871904</v>
      </c>
      <c r="AF607" t="n">
        <v>16.44595203150848</v>
      </c>
      <c r="AG607" t="n">
        <v>194.1698849692375</v>
      </c>
      <c r="AH607" t="n">
        <v>42835.3963129459</v>
      </c>
      <c r="AI607" t="n">
        <v>29222.19077040356</v>
      </c>
      <c r="AJ607" t="n">
        <v>-266.5093367102577</v>
      </c>
      <c r="AK607" t="n">
        <v>-649.670834009386</v>
      </c>
      <c r="AL607" t="n">
        <v>404.7697541707837</v>
      </c>
      <c r="AM607" t="n">
        <v>0.1349953337955527</v>
      </c>
      <c r="AN607" t="n">
        <v>31.88217026500621</v>
      </c>
      <c r="AO607" t="n">
        <v>-324.2325104074954</v>
      </c>
      <c r="AP607" t="n">
        <v>1055884.017976863</v>
      </c>
      <c r="AQ607" t="n">
        <v>0.2159720409162512</v>
      </c>
      <c r="AR607" t="n">
        <v>0.2129671870118811</v>
      </c>
      <c r="AS607" t="n">
        <v>0.1092155705199724</v>
      </c>
      <c r="AT607" t="n">
        <v>0.2548481138640529</v>
      </c>
      <c r="AU607" t="n">
        <v>0.2069970876878422</v>
      </c>
      <c r="AV607" t="n">
        <v>5.761601756042874</v>
      </c>
      <c r="AW607" t="n">
        <v>80.96365022466478</v>
      </c>
      <c r="AX607" t="n">
        <v>2506.855676459712</v>
      </c>
      <c r="AY607" t="n">
        <v>177262.0443554584</v>
      </c>
      <c r="AZ607" t="n">
        <v>196733.8849061189</v>
      </c>
      <c r="BA607" t="n">
        <v>31699.48212766006</v>
      </c>
      <c r="BB607" t="n">
        <v>37102.33810230815</v>
      </c>
      <c r="BC607" t="n">
        <v>68801.8202299682</v>
      </c>
      <c r="BD607" t="n">
        <v>0.8900796246049003</v>
      </c>
      <c r="BE607" t="n">
        <v>0.7550842908093478</v>
      </c>
      <c r="BF607" t="n">
        <v>39.45529617717436</v>
      </c>
      <c r="BG607" t="n">
        <v>7.573125912168155</v>
      </c>
      <c r="BH607" t="n">
        <v>85.74893469050618</v>
      </c>
      <c r="BI607" t="n">
        <v>409.9814450980024</v>
      </c>
      <c r="BJ607" t="n">
        <v>27310.48694194843</v>
      </c>
      <c r="BK607" t="n">
        <v>24696.28315421812</v>
      </c>
      <c r="BL607" t="n">
        <v>93544.65223114834</v>
      </c>
      <c r="BM607" t="n">
        <v>17298.45149443915</v>
      </c>
      <c r="BN607" t="n">
        <v>2062.369828881661</v>
      </c>
      <c r="BO607" t="n">
        <v>26722.1607666305</v>
      </c>
      <c r="BP607" t="n">
        <v>0.1293545583209082</v>
      </c>
      <c r="BQ607" t="n">
        <v>4.682290895874131</v>
      </c>
      <c r="BR607" t="n">
        <v>7.236495748428797</v>
      </c>
      <c r="BS607" t="n">
        <v>3902.1234822826</v>
      </c>
      <c r="BT607" t="n">
        <v>11049.54741355673</v>
      </c>
      <c r="BU607" t="n">
        <v>221.8490894213948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208</v>
      </c>
      <c r="C608" t="n">
        <v>81</v>
      </c>
      <c r="D608" t="n">
        <v>768.9228539960653</v>
      </c>
      <c r="E608" t="n">
        <v>7.185291309634228</v>
      </c>
      <c r="F608" t="n">
        <v>92.58164266759695</v>
      </c>
      <c r="G608" t="n">
        <v>1750.674767525693</v>
      </c>
      <c r="H608" t="n">
        <v>269089.9158956432</v>
      </c>
      <c r="I608" t="n">
        <v>218641.4416484681</v>
      </c>
      <c r="J608" t="n">
        <v>5588.544798081708</v>
      </c>
      <c r="K608" t="n">
        <v>4077.287971229102</v>
      </c>
      <c r="L608" t="n">
        <v>-1031.808370868953</v>
      </c>
      <c r="M608" t="n">
        <v>0.8900796246049003</v>
      </c>
      <c r="N608" t="n">
        <v>39.38947951463492</v>
      </c>
      <c r="O608" t="n">
        <v>85.74893469050618</v>
      </c>
      <c r="P608" t="n">
        <v>0.7550842908093478</v>
      </c>
      <c r="Q608" t="n">
        <v>7.573125912168155</v>
      </c>
      <c r="R608" t="n">
        <v>417.6907240936937</v>
      </c>
      <c r="S608" t="n">
        <v>63.28365413342697</v>
      </c>
      <c r="T608" t="n">
        <v>867.3729188247117</v>
      </c>
      <c r="U608" t="n">
        <v>18564.36138619987</v>
      </c>
      <c r="V608" t="n">
        <v>376.6666666666667</v>
      </c>
      <c r="W608" t="n">
        <v>641.6666666666666</v>
      </c>
      <c r="X608" t="n">
        <v>282.6666666666667</v>
      </c>
      <c r="Y608" t="n">
        <v>1</v>
      </c>
      <c r="Z608" t="n">
        <v>0.3853098865829101</v>
      </c>
      <c r="AA608" t="n">
        <v>3.997842595067735</v>
      </c>
      <c r="AB608" t="n">
        <v>143.0966691070819</v>
      </c>
      <c r="AC608" t="n">
        <v>2420.052539927012</v>
      </c>
      <c r="AD608" t="n">
        <v>4986.965434996702</v>
      </c>
      <c r="AE608" t="n">
        <v>1.196459791871904</v>
      </c>
      <c r="AF608" t="n">
        <v>16.44623034476727</v>
      </c>
      <c r="AG608" t="n">
        <v>194.1698849692375</v>
      </c>
      <c r="AH608" t="n">
        <v>42835.3963129459</v>
      </c>
      <c r="AI608" t="n">
        <v>29222.19777840456</v>
      </c>
      <c r="AJ608" t="n">
        <v>-264.6698890549522</v>
      </c>
      <c r="AK608" t="n">
        <v>-619.3665828835195</v>
      </c>
      <c r="AL608" t="n">
        <v>333.1881430745946</v>
      </c>
      <c r="AM608" t="n">
        <v>0.1349953337955527</v>
      </c>
      <c r="AN608" t="n">
        <v>31.81635360246676</v>
      </c>
      <c r="AO608" t="n">
        <v>-331.9417894031866</v>
      </c>
      <c r="AP608" t="n">
        <v>1055327.471047319</v>
      </c>
      <c r="AQ608" t="n">
        <v>0.2158076161626083</v>
      </c>
      <c r="AR608" t="n">
        <v>0.2128305795427899</v>
      </c>
      <c r="AS608" t="n">
        <v>0.1092731674196067</v>
      </c>
      <c r="AT608" t="n">
        <v>0.2549823853524778</v>
      </c>
      <c r="AU608" t="n">
        <v>0.2071062515225171</v>
      </c>
      <c r="AV608" t="n">
        <v>5.761677686846867</v>
      </c>
      <c r="AW608" t="n">
        <v>80.96612001351909</v>
      </c>
      <c r="AX608" t="n">
        <v>2506.756019720056</v>
      </c>
      <c r="AY608" t="n">
        <v>177254.2812953673</v>
      </c>
      <c r="AZ608" t="n">
        <v>196720.980975822</v>
      </c>
      <c r="BA608" t="n">
        <v>31699.48212766006</v>
      </c>
      <c r="BB608" t="n">
        <v>37607.60424760867</v>
      </c>
      <c r="BC608" t="n">
        <v>69307.08637526871</v>
      </c>
      <c r="BD608" t="n">
        <v>0.8900796246049003</v>
      </c>
      <c r="BE608" t="n">
        <v>0.7550842908093478</v>
      </c>
      <c r="BF608" t="n">
        <v>39.38947951463492</v>
      </c>
      <c r="BG608" t="n">
        <v>7.573125912168155</v>
      </c>
      <c r="BH608" t="n">
        <v>85.74893469050618</v>
      </c>
      <c r="BI608" t="n">
        <v>417.6907240936937</v>
      </c>
      <c r="BJ608" t="n">
        <v>27310.48694194843</v>
      </c>
      <c r="BK608" t="n">
        <v>24696.28315421812</v>
      </c>
      <c r="BL608" t="n">
        <v>93384.97896797117</v>
      </c>
      <c r="BM608" t="n">
        <v>17298.45149443915</v>
      </c>
      <c r="BN608" t="n">
        <v>2062.369828881661</v>
      </c>
      <c r="BO608" t="n">
        <v>27227.42691193101</v>
      </c>
      <c r="BP608" t="n">
        <v>0.1293545583209082</v>
      </c>
      <c r="BQ608" t="n">
        <v>4.626466247164106</v>
      </c>
      <c r="BR608" t="n">
        <v>7.236495748428797</v>
      </c>
      <c r="BS608" t="n">
        <v>3902.1234822826</v>
      </c>
      <c r="BT608" t="n">
        <v>10914.11508561231</v>
      </c>
      <c r="BU608" t="n">
        <v>221.8490894213948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208</v>
      </c>
      <c r="C609" t="n">
        <v>81</v>
      </c>
      <c r="D609" t="n">
        <v>769.3593370115713</v>
      </c>
      <c r="E609" t="n">
        <v>7.189575310193622</v>
      </c>
      <c r="F609" t="n">
        <v>92.58363566992425</v>
      </c>
      <c r="G609" t="n">
        <v>1754.097172716464</v>
      </c>
      <c r="H609" t="n">
        <v>269323.7206264171</v>
      </c>
      <c r="I609" t="n">
        <v>218641.4418918249</v>
      </c>
      <c r="J609" t="n">
        <v>5588.619806908307</v>
      </c>
      <c r="K609" t="n">
        <v>4077.287971229102</v>
      </c>
      <c r="L609" t="n">
        <v>-1031.808370868953</v>
      </c>
      <c r="M609" t="n">
        <v>0.8900796246049003</v>
      </c>
      <c r="N609" t="n">
        <v>39.3565711833652</v>
      </c>
      <c r="O609" t="n">
        <v>85.74893469050618</v>
      </c>
      <c r="P609" t="n">
        <v>0.7550842908093478</v>
      </c>
      <c r="Q609" t="n">
        <v>7.573125912168155</v>
      </c>
      <c r="R609" t="n">
        <v>421.5453635915393</v>
      </c>
      <c r="S609" t="n">
        <v>63.28365413342697</v>
      </c>
      <c r="T609" t="n">
        <v>867.4058271559815</v>
      </c>
      <c r="U609" t="n">
        <v>18568.21602569771</v>
      </c>
      <c r="V609" t="n">
        <v>377</v>
      </c>
      <c r="W609" t="n">
        <v>642</v>
      </c>
      <c r="X609" t="n">
        <v>283</v>
      </c>
      <c r="Y609" t="n">
        <v>1</v>
      </c>
      <c r="Z609" t="n">
        <v>0.3853244967606401</v>
      </c>
      <c r="AA609" t="n">
        <v>3.998201181625563</v>
      </c>
      <c r="AB609" t="n">
        <v>143.1863478037147</v>
      </c>
      <c r="AC609" t="n">
        <v>2423.676131937572</v>
      </c>
      <c r="AD609" t="n">
        <v>4986.974395799657</v>
      </c>
      <c r="AE609" t="n">
        <v>1.196474402049634</v>
      </c>
      <c r="AF609" t="n">
        <v>16.44637222181308</v>
      </c>
      <c r="AG609" t="n">
        <v>194.2595636658704</v>
      </c>
      <c r="AH609" t="n">
        <v>42839.01990495646</v>
      </c>
      <c r="AI609" t="n">
        <v>29222.20128240505</v>
      </c>
      <c r="AJ609" t="n">
        <v>-260.1771582129134</v>
      </c>
      <c r="AK609" t="n">
        <v>-530.1709414154446</v>
      </c>
      <c r="AL609" t="n">
        <v>292.6290304747477</v>
      </c>
      <c r="AM609" t="n">
        <v>0.1349953337955527</v>
      </c>
      <c r="AN609" t="n">
        <v>31.78344527119704</v>
      </c>
      <c r="AO609" t="n">
        <v>-335.7964289010323</v>
      </c>
      <c r="AP609" t="n">
        <v>1054765.278324821</v>
      </c>
      <c r="AQ609" t="n">
        <v>0.2159226422008743</v>
      </c>
      <c r="AR609" t="n">
        <v>0.2129439864237439</v>
      </c>
      <c r="AS609" t="n">
        <v>0.1087817608372132</v>
      </c>
      <c r="AT609" t="n">
        <v>0.2551182916477988</v>
      </c>
      <c r="AU609" t="n">
        <v>0.20723331889037</v>
      </c>
      <c r="AV609" t="n">
        <v>5.767733153741933</v>
      </c>
      <c r="AW609" t="n">
        <v>80.99615738241346</v>
      </c>
      <c r="AX609" t="n">
        <v>2511.817639363602</v>
      </c>
      <c r="AY609" t="n">
        <v>177531.4470191464</v>
      </c>
      <c r="AZ609" t="n">
        <v>196773.7037943109</v>
      </c>
      <c r="BA609" t="n">
        <v>31699.48212766006</v>
      </c>
      <c r="BB609" t="n">
        <v>37860.23732025892</v>
      </c>
      <c r="BC609" t="n">
        <v>69559.71944791898</v>
      </c>
      <c r="BD609" t="n">
        <v>0.8900796246049003</v>
      </c>
      <c r="BE609" t="n">
        <v>0.7550842908093478</v>
      </c>
      <c r="BF609" t="n">
        <v>39.3565711833652</v>
      </c>
      <c r="BG609" t="n">
        <v>7.573125912168155</v>
      </c>
      <c r="BH609" t="n">
        <v>85.74893469050618</v>
      </c>
      <c r="BI609" t="n">
        <v>421.5453635915393</v>
      </c>
      <c r="BJ609" t="n">
        <v>27310.48694194843</v>
      </c>
      <c r="BK609" t="n">
        <v>24696.28315421812</v>
      </c>
      <c r="BL609" t="n">
        <v>93305.14233638259</v>
      </c>
      <c r="BM609" t="n">
        <v>17298.45149443915</v>
      </c>
      <c r="BN609" t="n">
        <v>2062.369828881661</v>
      </c>
      <c r="BO609" t="n">
        <v>27480.05998458126</v>
      </c>
      <c r="BP609" t="n">
        <v>0.1293545583209082</v>
      </c>
      <c r="BQ609" t="n">
        <v>4.598553922809092</v>
      </c>
      <c r="BR609" t="n">
        <v>7.236495748428797</v>
      </c>
      <c r="BS609" t="n">
        <v>3902.1234822826</v>
      </c>
      <c r="BT609" t="n">
        <v>10846.3989216401</v>
      </c>
      <c r="BU609" t="n">
        <v>221.8490894213948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208</v>
      </c>
      <c r="C610" t="n">
        <v>81</v>
      </c>
      <c r="D610" t="n">
        <v>769.4938086712986</v>
      </c>
      <c r="E610" t="n">
        <v>7.191775434830767</v>
      </c>
      <c r="F610" t="n">
        <v>92.58463435860035</v>
      </c>
      <c r="G610" t="n">
        <v>1754.175210513774</v>
      </c>
      <c r="H610" t="n">
        <v>269524.9943843276</v>
      </c>
      <c r="I610" t="n">
        <v>218641.4418918249</v>
      </c>
      <c r="J610" t="n">
        <v>5494.508191631816</v>
      </c>
      <c r="K610" t="n">
        <v>4077.287971229102</v>
      </c>
      <c r="L610" t="n">
        <v>-1031.808370868953</v>
      </c>
      <c r="M610" t="n">
        <v>0.8900796246049003</v>
      </c>
      <c r="N610" t="n">
        <v>39.3565711833652</v>
      </c>
      <c r="O610" t="n">
        <v>85.74893469050618</v>
      </c>
      <c r="P610" t="n">
        <v>0.7550842908093478</v>
      </c>
      <c r="Q610" t="n">
        <v>7.573125912168155</v>
      </c>
      <c r="R610" t="n">
        <v>364.4916794414671</v>
      </c>
      <c r="S610" t="n">
        <v>63.28365413342697</v>
      </c>
      <c r="T610" t="n">
        <v>867.4058271559815</v>
      </c>
      <c r="U610" t="n">
        <v>18625.26970984779</v>
      </c>
      <c r="V610" t="n">
        <v>377</v>
      </c>
      <c r="W610" t="n">
        <v>642.6666666666666</v>
      </c>
      <c r="X610" t="n">
        <v>283</v>
      </c>
      <c r="Y610" t="n">
        <v>1</v>
      </c>
      <c r="Z610" t="n">
        <v>0.3853319313025534</v>
      </c>
      <c r="AA610" t="n">
        <v>3.998202486337812</v>
      </c>
      <c r="AB610" t="n">
        <v>143.1883941538294</v>
      </c>
      <c r="AC610" t="n">
        <v>2425.89530964705</v>
      </c>
      <c r="AD610" t="n">
        <v>4986.974395799657</v>
      </c>
      <c r="AE610" t="n">
        <v>1.196481836591547</v>
      </c>
      <c r="AF610" t="n">
        <v>16.44637352652533</v>
      </c>
      <c r="AG610" t="n">
        <v>194.261610015985</v>
      </c>
      <c r="AH610" t="n">
        <v>42840.89160798182</v>
      </c>
      <c r="AI610" t="n">
        <v>29222.20128240505</v>
      </c>
      <c r="AJ610" t="n">
        <v>-258.0696991268033</v>
      </c>
      <c r="AK610" t="n">
        <v>-471.6693295994129</v>
      </c>
      <c r="AL610" t="n">
        <v>179.7525298234471</v>
      </c>
      <c r="AM610" t="n">
        <v>0.1349953337955527</v>
      </c>
      <c r="AN610" t="n">
        <v>31.78344527119704</v>
      </c>
      <c r="AO610" t="n">
        <v>-278.74274475096</v>
      </c>
      <c r="AP610" t="n">
        <v>1054558.698762633</v>
      </c>
      <c r="AQ610" t="n">
        <v>0.2157533600387831</v>
      </c>
      <c r="AR610" t="n">
        <v>0.2126210363808849</v>
      </c>
      <c r="AS610" t="n">
        <v>0.1089803408429582</v>
      </c>
      <c r="AT610" t="n">
        <v>0.2553901035611282</v>
      </c>
      <c r="AU610" t="n">
        <v>0.2072551591762456</v>
      </c>
      <c r="AV610" t="n">
        <v>5.770114185483489</v>
      </c>
      <c r="AW610" t="n">
        <v>81.0033031978688</v>
      </c>
      <c r="AX610" t="n">
        <v>2511.908282677461</v>
      </c>
      <c r="AY610" t="n">
        <v>177629.8640652912</v>
      </c>
      <c r="AZ610" t="n">
        <v>196759.0296622872</v>
      </c>
      <c r="BA610" t="n">
        <v>28059.68529362204</v>
      </c>
      <c r="BB610" t="n">
        <v>37860.23732025892</v>
      </c>
      <c r="BC610" t="n">
        <v>65919.92261388096</v>
      </c>
      <c r="BD610" t="n">
        <v>0.8900796246049003</v>
      </c>
      <c r="BE610" t="n">
        <v>0.7550842908093478</v>
      </c>
      <c r="BF610" t="n">
        <v>39.3565711833652</v>
      </c>
      <c r="BG610" t="n">
        <v>7.573125912168155</v>
      </c>
      <c r="BH610" t="n">
        <v>85.74893469050618</v>
      </c>
      <c r="BI610" t="n">
        <v>364.4916794414671</v>
      </c>
      <c r="BJ610" t="n">
        <v>27310.48694194843</v>
      </c>
      <c r="BK610" t="n">
        <v>24696.28315421812</v>
      </c>
      <c r="BL610" t="n">
        <v>93305.14233638259</v>
      </c>
      <c r="BM610" t="n">
        <v>17298.45149443915</v>
      </c>
      <c r="BN610" t="n">
        <v>2062.369828881661</v>
      </c>
      <c r="BO610" t="n">
        <v>23746.15153526676</v>
      </c>
      <c r="BP610" t="n">
        <v>0.1293545583209082</v>
      </c>
      <c r="BQ610" t="n">
        <v>4.598553922809092</v>
      </c>
      <c r="BR610" t="n">
        <v>7.236495748428797</v>
      </c>
      <c r="BS610" t="n">
        <v>3902.1234822826</v>
      </c>
      <c r="BT610" t="n">
        <v>10846.3989216401</v>
      </c>
      <c r="BU610" t="n">
        <v>221.8490894213948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208</v>
      </c>
      <c r="C611" t="n">
        <v>81</v>
      </c>
      <c r="D611" t="n">
        <v>769.5934293301922</v>
      </c>
      <c r="E611" t="n">
        <v>7.193279010967484</v>
      </c>
      <c r="F611" t="n">
        <v>92.84041587831921</v>
      </c>
      <c r="G611" t="n">
        <v>1745.016446924884</v>
      </c>
      <c r="H611" t="n">
        <v>269639.5664945826</v>
      </c>
      <c r="I611" t="n">
        <v>218641.4418918249</v>
      </c>
      <c r="J611" t="n">
        <v>5451.460803018453</v>
      </c>
      <c r="K611" t="n">
        <v>4077.287971229102</v>
      </c>
      <c r="L611" t="n">
        <v>-1031.808370868953</v>
      </c>
      <c r="M611" t="n">
        <v>0.8900796246049003</v>
      </c>
      <c r="N611" t="n">
        <v>36.0754709286357</v>
      </c>
      <c r="O611" t="n">
        <v>85.74893469050618</v>
      </c>
      <c r="P611" t="n">
        <v>0.7550842908093478</v>
      </c>
      <c r="Q611" t="n">
        <v>7.573125912168155</v>
      </c>
      <c r="R611" t="n">
        <v>335.9648373664309</v>
      </c>
      <c r="S611" t="n">
        <v>63.28365413342697</v>
      </c>
      <c r="T611" t="n">
        <v>870.9424801317258</v>
      </c>
      <c r="U611" t="n">
        <v>18663.26990434668</v>
      </c>
      <c r="V611" t="n">
        <v>377.6666666666667</v>
      </c>
      <c r="W611" t="n">
        <v>643</v>
      </c>
      <c r="X611" t="n">
        <v>283.6666666666667</v>
      </c>
      <c r="Y611" t="n">
        <v>1</v>
      </c>
      <c r="Z611" t="n">
        <v>0.3853370202014951</v>
      </c>
      <c r="AA611" t="n">
        <v>4.034857131458974</v>
      </c>
      <c r="AB611" t="n">
        <v>143.197345945788</v>
      </c>
      <c r="AC611" t="n">
        <v>2427.213540751184</v>
      </c>
      <c r="AD611" t="n">
        <v>4986.974395799657</v>
      </c>
      <c r="AE611" t="n">
        <v>1.196486925490489</v>
      </c>
      <c r="AF611" t="n">
        <v>16.46070421447276</v>
      </c>
      <c r="AG611" t="n">
        <v>194.2701144055127</v>
      </c>
      <c r="AH611" t="n">
        <v>42842.03610174389</v>
      </c>
      <c r="AI611" t="n">
        <v>29222.20128240505</v>
      </c>
      <c r="AJ611" t="n">
        <v>-256.1332573601645</v>
      </c>
      <c r="AK611" t="n">
        <v>-439.6698217081631</v>
      </c>
      <c r="AL611" t="n">
        <v>97.98390428465098</v>
      </c>
      <c r="AM611" t="n">
        <v>0.1349953337955527</v>
      </c>
      <c r="AN611" t="n">
        <v>28.50234501646754</v>
      </c>
      <c r="AO611" t="n">
        <v>-250.2159026759239</v>
      </c>
      <c r="AP611" t="n">
        <v>1054708.06431508</v>
      </c>
      <c r="AQ611" t="n">
        <v>0.2157993445412113</v>
      </c>
      <c r="AR611" t="n">
        <v>0.2125354622332553</v>
      </c>
      <c r="AS611" t="n">
        <v>0.1088480553892722</v>
      </c>
      <c r="AT611" t="n">
        <v>0.2555892566982731</v>
      </c>
      <c r="AU611" t="n">
        <v>0.2072278811379879</v>
      </c>
      <c r="AV611" t="n">
        <v>5.772742210473031</v>
      </c>
      <c r="AW611" t="n">
        <v>81.0222407071921</v>
      </c>
      <c r="AX611" t="n">
        <v>2512.923659614537</v>
      </c>
      <c r="AY611" t="n">
        <v>177730.0028031821</v>
      </c>
      <c r="AZ611" t="n">
        <v>196795.1747312747</v>
      </c>
      <c r="BA611" t="n">
        <v>26239.78687660303</v>
      </c>
      <c r="BB611" t="n">
        <v>37860.23732025892</v>
      </c>
      <c r="BC611" t="n">
        <v>64100.02419686195</v>
      </c>
      <c r="BD611" t="n">
        <v>0.8900796246049003</v>
      </c>
      <c r="BE611" t="n">
        <v>0.7550842908093478</v>
      </c>
      <c r="BF611" t="n">
        <v>36.0754709286357</v>
      </c>
      <c r="BG611" t="n">
        <v>7.573125912168155</v>
      </c>
      <c r="BH611" t="n">
        <v>85.74893469050618</v>
      </c>
      <c r="BI611" t="n">
        <v>335.9648373664309</v>
      </c>
      <c r="BJ611" t="n">
        <v>27310.48694194843</v>
      </c>
      <c r="BK611" t="n">
        <v>24696.28315421812</v>
      </c>
      <c r="BL611" t="n">
        <v>85364.30551918986</v>
      </c>
      <c r="BM611" t="n">
        <v>17298.45149443915</v>
      </c>
      <c r="BN611" t="n">
        <v>2062.369828881661</v>
      </c>
      <c r="BO611" t="n">
        <v>21879.19731060951</v>
      </c>
      <c r="BP611" t="n">
        <v>0.1293545583209082</v>
      </c>
      <c r="BQ611" t="n">
        <v>3.70031068287018</v>
      </c>
      <c r="BR611" t="n">
        <v>7.236495748428797</v>
      </c>
      <c r="BS611" t="n">
        <v>3902.1234822826</v>
      </c>
      <c r="BT611" t="n">
        <v>8672.493086175336</v>
      </c>
      <c r="BU611" t="n">
        <v>221.8490894213948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208</v>
      </c>
      <c r="C612" t="n">
        <v>81</v>
      </c>
      <c r="D612" t="n">
        <v>769.6059328399919</v>
      </c>
      <c r="E612" t="n">
        <v>7.192819106689652</v>
      </c>
      <c r="F612" t="n">
        <v>92.58049675024024</v>
      </c>
      <c r="G612" t="n">
        <v>1740.324822862428</v>
      </c>
      <c r="H612" t="n">
        <v>270583.0739624277</v>
      </c>
      <c r="I612" t="n">
        <v>218641.4418918249</v>
      </c>
      <c r="J612" t="n">
        <v>5476.88382722918</v>
      </c>
      <c r="K612" t="n">
        <v>4077.287971229102</v>
      </c>
      <c r="L612" t="n">
        <v>-1031.808370868953</v>
      </c>
      <c r="M612" t="n">
        <v>0.7748718312234247</v>
      </c>
      <c r="N612" t="n">
        <v>34.43492080127094</v>
      </c>
      <c r="O612" t="n">
        <v>85.74893469050618</v>
      </c>
      <c r="P612" t="n">
        <v>0.7550842908093478</v>
      </c>
      <c r="Q612" t="n">
        <v>7.573125912168155</v>
      </c>
      <c r="R612" t="n">
        <v>335.9648373664309</v>
      </c>
      <c r="S612" t="n">
        <v>63.39886192680844</v>
      </c>
      <c r="T612" t="n">
        <v>873.1012088336389</v>
      </c>
      <c r="U612" t="n">
        <v>18668.00658055861</v>
      </c>
      <c r="V612" t="n">
        <v>378.6666666666667</v>
      </c>
      <c r="W612" t="n">
        <v>643</v>
      </c>
      <c r="X612" t="n">
        <v>284.6666666666667</v>
      </c>
      <c r="Y612" t="n">
        <v>1</v>
      </c>
      <c r="Z612" t="n">
        <v>0.3865370179702737</v>
      </c>
      <c r="AA612" t="n">
        <v>4.053572210168881</v>
      </c>
      <c r="AB612" t="n">
        <v>143.1988663444078</v>
      </c>
      <c r="AC612" t="n">
        <v>2427.214083542724</v>
      </c>
      <c r="AD612" t="n">
        <v>4986.974395799657</v>
      </c>
      <c r="AE612" t="n">
        <v>1.196956618354705</v>
      </c>
      <c r="AF612" t="n">
        <v>16.46802310952645</v>
      </c>
      <c r="AG612" t="n">
        <v>194.2714111029171</v>
      </c>
      <c r="AH612" t="n">
        <v>42842.0363139513</v>
      </c>
      <c r="AI612" t="n">
        <v>29222.20128240505</v>
      </c>
      <c r="AJ612" t="n">
        <v>-228.5508550433823</v>
      </c>
      <c r="AK612" t="n">
        <v>-365.9298236644484</v>
      </c>
      <c r="AL612" t="n">
        <v>49.88487629166823</v>
      </c>
      <c r="AM612" t="n">
        <v>0.01978754041407714</v>
      </c>
      <c r="AN612" t="n">
        <v>26.86179488910279</v>
      </c>
      <c r="AO612" t="n">
        <v>-250.2159026759239</v>
      </c>
      <c r="AP612" t="n">
        <v>1054313.022355329</v>
      </c>
      <c r="AQ612" t="n">
        <v>0.215773268445509</v>
      </c>
      <c r="AR612" t="n">
        <v>0.2134082719891889</v>
      </c>
      <c r="AS612" t="n">
        <v>0.1077638699605002</v>
      </c>
      <c r="AT612" t="n">
        <v>0.2557490619742221</v>
      </c>
      <c r="AU612" t="n">
        <v>0.2073055276305797</v>
      </c>
      <c r="AV612" t="n">
        <v>5.773906898942138</v>
      </c>
      <c r="AW612" t="n">
        <v>81.03854798641693</v>
      </c>
      <c r="AX612" t="n">
        <v>2513.683924024144</v>
      </c>
      <c r="AY612" t="n">
        <v>177747.0932542567</v>
      </c>
      <c r="AZ612" t="n">
        <v>196815.5556552756</v>
      </c>
      <c r="BA612" t="n">
        <v>26239.78687660303</v>
      </c>
      <c r="BB612" t="n">
        <v>37860.23732025892</v>
      </c>
      <c r="BC612" t="n">
        <v>64100.02419686195</v>
      </c>
      <c r="BD612" t="n">
        <v>0.7748718312234247</v>
      </c>
      <c r="BE612" t="n">
        <v>0.7550842908093478</v>
      </c>
      <c r="BF612" t="n">
        <v>34.43492080127094</v>
      </c>
      <c r="BG612" t="n">
        <v>7.573125912168155</v>
      </c>
      <c r="BH612" t="n">
        <v>85.74893469050618</v>
      </c>
      <c r="BI612" t="n">
        <v>335.9648373664309</v>
      </c>
      <c r="BJ612" t="n">
        <v>23671.00453791137</v>
      </c>
      <c r="BK612" t="n">
        <v>24696.28315421812</v>
      </c>
      <c r="BL612" t="n">
        <v>81393.8871105935</v>
      </c>
      <c r="BM612" t="n">
        <v>17298.45149443915</v>
      </c>
      <c r="BN612" t="n">
        <v>2062.369828881661</v>
      </c>
      <c r="BO612" t="n">
        <v>21879.19731060951</v>
      </c>
      <c r="BP612" t="n">
        <v>0.1269821960435332</v>
      </c>
      <c r="BQ612" t="n">
        <v>3.251189062900723</v>
      </c>
      <c r="BR612" t="n">
        <v>7.236495748428797</v>
      </c>
      <c r="BS612" t="n">
        <v>3827.179153335008</v>
      </c>
      <c r="BT612" t="n">
        <v>7585.540168442953</v>
      </c>
      <c r="BU612" t="n">
        <v>221.8490894213948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208</v>
      </c>
      <c r="C613" t="n">
        <v>81</v>
      </c>
      <c r="D613" t="n">
        <v>769.6095574895262</v>
      </c>
      <c r="E613" t="n">
        <v>7.192494628633624</v>
      </c>
      <c r="F613" t="n">
        <v>92.38649425973453</v>
      </c>
      <c r="G613" t="n">
        <v>1740.34497037963</v>
      </c>
      <c r="H613" t="n">
        <v>271054.8281664613</v>
      </c>
      <c r="I613" t="n">
        <v>218641.4418918249</v>
      </c>
      <c r="J613" t="n">
        <v>5488.593234578325</v>
      </c>
      <c r="K613" t="n">
        <v>4077.287971229102</v>
      </c>
      <c r="L613" t="n">
        <v>-1031.808370868953</v>
      </c>
      <c r="M613" t="n">
        <v>0.7172679345326869</v>
      </c>
      <c r="N613" t="n">
        <v>34.43492080127094</v>
      </c>
      <c r="O613" t="n">
        <v>85.74893469050618</v>
      </c>
      <c r="P613" t="n">
        <v>0.7550842908093478</v>
      </c>
      <c r="Q613" t="n">
        <v>7.573125912168155</v>
      </c>
      <c r="R613" t="n">
        <v>335.9648373664309</v>
      </c>
      <c r="S613" t="n">
        <v>63.45646582349919</v>
      </c>
      <c r="T613" t="n">
        <v>873.2964099406594</v>
      </c>
      <c r="U613" t="n">
        <v>18668.00658055861</v>
      </c>
      <c r="V613" t="n">
        <v>379</v>
      </c>
      <c r="W613" t="n">
        <v>643</v>
      </c>
      <c r="X613" t="n">
        <v>285.6666666666667</v>
      </c>
      <c r="Y613" t="n">
        <v>1</v>
      </c>
      <c r="Z613" t="n">
        <v>0.3871366973715467</v>
      </c>
      <c r="AA613" t="n">
        <v>4.05376568398057</v>
      </c>
      <c r="AB613" t="n">
        <v>143.1993845567683</v>
      </c>
      <c r="AC613" t="n">
        <v>2427.214825049542</v>
      </c>
      <c r="AD613" t="n">
        <v>4986.974395799657</v>
      </c>
      <c r="AE613" t="n">
        <v>1.197191145303697</v>
      </c>
      <c r="AF613" t="n">
        <v>16.46809948080346</v>
      </c>
      <c r="AG613" t="n">
        <v>194.2719293152776</v>
      </c>
      <c r="AH613" t="n">
        <v>42842.03660384738</v>
      </c>
      <c r="AI613" t="n">
        <v>29222.20128240505</v>
      </c>
      <c r="AJ613" t="n">
        <v>-214.3625371334993</v>
      </c>
      <c r="AK613" t="n">
        <v>-363.4713179440305</v>
      </c>
      <c r="AL613" t="n">
        <v>32.46597528919784</v>
      </c>
      <c r="AM613" t="n">
        <v>-0.03781635627666066</v>
      </c>
      <c r="AN613" t="n">
        <v>26.86179488910279</v>
      </c>
      <c r="AO613" t="n">
        <v>-250.2159026759239</v>
      </c>
      <c r="AP613" t="n">
        <v>1053363.191086708</v>
      </c>
      <c r="AQ613" t="n">
        <v>0.2157033280361865</v>
      </c>
      <c r="AR613" t="n">
        <v>0.2119622098639768</v>
      </c>
      <c r="AS613" t="n">
        <v>0.1075187637604931</v>
      </c>
      <c r="AT613" t="n">
        <v>0.2573232385467306</v>
      </c>
      <c r="AU613" t="n">
        <v>0.207492459792613</v>
      </c>
      <c r="AV613" t="n">
        <v>5.774867879484572</v>
      </c>
      <c r="AW613" t="n">
        <v>81.05958445711977</v>
      </c>
      <c r="AX613" t="n">
        <v>2514.536271063923</v>
      </c>
      <c r="AY613" t="n">
        <v>177762.582319828</v>
      </c>
      <c r="AZ613" t="n">
        <v>196831.3791339122</v>
      </c>
      <c r="BA613" t="n">
        <v>26239.78687660303</v>
      </c>
      <c r="BB613" t="n">
        <v>37860.23732025892</v>
      </c>
      <c r="BC613" t="n">
        <v>64100.02419686195</v>
      </c>
      <c r="BD613" t="n">
        <v>0.7172679345326869</v>
      </c>
      <c r="BE613" t="n">
        <v>0.7550842908093478</v>
      </c>
      <c r="BF613" t="n">
        <v>34.43492080127094</v>
      </c>
      <c r="BG613" t="n">
        <v>7.573125912168155</v>
      </c>
      <c r="BH613" t="n">
        <v>85.74893469050618</v>
      </c>
      <c r="BI613" t="n">
        <v>335.9648373664309</v>
      </c>
      <c r="BJ613" t="n">
        <v>21851.26333589284</v>
      </c>
      <c r="BK613" t="n">
        <v>24696.28315421812</v>
      </c>
      <c r="BL613" t="n">
        <v>81393.8871105935</v>
      </c>
      <c r="BM613" t="n">
        <v>17298.45149443915</v>
      </c>
      <c r="BN613" t="n">
        <v>2062.369828881661</v>
      </c>
      <c r="BO613" t="n">
        <v>21879.19731060951</v>
      </c>
      <c r="BP613" t="n">
        <v>0.1257960149048457</v>
      </c>
      <c r="BQ613" t="n">
        <v>3.251189062900723</v>
      </c>
      <c r="BR613" t="n">
        <v>7.236495748428797</v>
      </c>
      <c r="BS613" t="n">
        <v>3789.706988861211</v>
      </c>
      <c r="BT613" t="n">
        <v>7585.540168442953</v>
      </c>
      <c r="BU613" t="n">
        <v>221.8490894213948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208</v>
      </c>
      <c r="C614" t="n">
        <v>81</v>
      </c>
      <c r="D614" t="n">
        <v>769.6116179815007</v>
      </c>
      <c r="E614" t="n">
        <v>7.192530845299011</v>
      </c>
      <c r="F614" t="n">
        <v>92.38691734335607</v>
      </c>
      <c r="G614" t="n">
        <v>1740.355000720803</v>
      </c>
      <c r="H614" t="n">
        <v>269165.0219571537</v>
      </c>
      <c r="I614" t="n">
        <v>220531.2491285394</v>
      </c>
      <c r="J614" t="n">
        <v>5488.593234578325</v>
      </c>
      <c r="K614" t="n">
        <v>4077.287971229102</v>
      </c>
      <c r="L614" t="n">
        <v>-1031.808370868953</v>
      </c>
      <c r="M614" t="n">
        <v>0.7172679345326869</v>
      </c>
      <c r="N614" t="n">
        <v>34.43492080127094</v>
      </c>
      <c r="O614" t="n">
        <v>85.74893469050618</v>
      </c>
      <c r="P614" t="n">
        <v>0.7550842908093478</v>
      </c>
      <c r="Q614" t="n">
        <v>7.573125912168155</v>
      </c>
      <c r="R614" t="n">
        <v>335.9648373664309</v>
      </c>
      <c r="S614" t="n">
        <v>63.45646582349919</v>
      </c>
      <c r="T614" t="n">
        <v>873.2964099406594</v>
      </c>
      <c r="U614" t="n">
        <v>18668.00658055861</v>
      </c>
      <c r="V614" t="n">
        <v>379</v>
      </c>
      <c r="W614" t="n">
        <v>643</v>
      </c>
      <c r="X614" t="n">
        <v>287.3333333333333</v>
      </c>
      <c r="Y614" t="n">
        <v>1</v>
      </c>
      <c r="Z614" t="n">
        <v>0.3871368201502918</v>
      </c>
      <c r="AA614" t="n">
        <v>4.053766193070747</v>
      </c>
      <c r="AB614" t="n">
        <v>143.1996424040731</v>
      </c>
      <c r="AC614" t="n">
        <v>2427.215274830508</v>
      </c>
      <c r="AD614" t="n">
        <v>4986.974973425603</v>
      </c>
      <c r="AE614" t="n">
        <v>1.197191268082442</v>
      </c>
      <c r="AF614" t="n">
        <v>16.46809998989364</v>
      </c>
      <c r="AG614" t="n">
        <v>194.2721871625823</v>
      </c>
      <c r="AH614" t="n">
        <v>42842.03677969155</v>
      </c>
      <c r="AI614" t="n">
        <v>29222.20150823078</v>
      </c>
      <c r="AJ614" t="n">
        <v>-213.9132418909917</v>
      </c>
      <c r="AK614" t="n">
        <v>-377.5484570767999</v>
      </c>
      <c r="AL614" t="n">
        <v>110.732083415581</v>
      </c>
      <c r="AM614" t="n">
        <v>-0.03781635627666066</v>
      </c>
      <c r="AN614" t="n">
        <v>26.86179488910279</v>
      </c>
      <c r="AO614" t="n">
        <v>-250.2159026759239</v>
      </c>
      <c r="AP614" t="n">
        <v>1053778.391875092</v>
      </c>
      <c r="AQ614" t="n">
        <v>0.2158627725860976</v>
      </c>
      <c r="AR614" t="n">
        <v>0.2120188373886235</v>
      </c>
      <c r="AS614" t="n">
        <v>0.1074776443732815</v>
      </c>
      <c r="AT614" t="n">
        <v>0.2572218509047259</v>
      </c>
      <c r="AU614" t="n">
        <v>0.2074188947472714</v>
      </c>
      <c r="AV614" t="n">
        <v>5.774778641322176</v>
      </c>
      <c r="AW614" t="n">
        <v>81.06009244257058</v>
      </c>
      <c r="AX614" t="n">
        <v>2514.634339788972</v>
      </c>
      <c r="AY614" t="n">
        <v>177768.3387587112</v>
      </c>
      <c r="AZ614" t="n">
        <v>196839.3701128476</v>
      </c>
      <c r="BA614" t="n">
        <v>26239.78687660303</v>
      </c>
      <c r="BB614" t="n">
        <v>37860.23732025892</v>
      </c>
      <c r="BC614" t="n">
        <v>64100.02419686195</v>
      </c>
      <c r="BD614" t="n">
        <v>0.7172679345326869</v>
      </c>
      <c r="BE614" t="n">
        <v>0.7550842908093478</v>
      </c>
      <c r="BF614" t="n">
        <v>34.43492080127094</v>
      </c>
      <c r="BG614" t="n">
        <v>7.573125912168155</v>
      </c>
      <c r="BH614" t="n">
        <v>85.74893469050618</v>
      </c>
      <c r="BI614" t="n">
        <v>335.9648373664309</v>
      </c>
      <c r="BJ614" t="n">
        <v>21851.26333589284</v>
      </c>
      <c r="BK614" t="n">
        <v>24696.28315421812</v>
      </c>
      <c r="BL614" t="n">
        <v>81393.8871105935</v>
      </c>
      <c r="BM614" t="n">
        <v>17298.45149443915</v>
      </c>
      <c r="BN614" t="n">
        <v>2062.369828881661</v>
      </c>
      <c r="BO614" t="n">
        <v>21879.19731060951</v>
      </c>
      <c r="BP614" t="n">
        <v>0.1257960149048457</v>
      </c>
      <c r="BQ614" t="n">
        <v>3.251189062900723</v>
      </c>
      <c r="BR614" t="n">
        <v>7.236495748428797</v>
      </c>
      <c r="BS614" t="n">
        <v>3789.706988861211</v>
      </c>
      <c r="BT614" t="n">
        <v>7585.540168442953</v>
      </c>
      <c r="BU614" t="n">
        <v>221.8490894213948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208</v>
      </c>
      <c r="C615" t="n">
        <v>81</v>
      </c>
      <c r="D615" t="n">
        <v>769.6168901339196</v>
      </c>
      <c r="E615" t="n">
        <v>7.192560941495276</v>
      </c>
      <c r="F615" t="n">
        <v>92.38714804491752</v>
      </c>
      <c r="G615" t="n">
        <v>1740.366217171787</v>
      </c>
      <c r="H615" t="n">
        <v>268225.098130872</v>
      </c>
      <c r="I615" t="n">
        <v>221476.1527468966</v>
      </c>
      <c r="J615" t="n">
        <v>5488.593234578325</v>
      </c>
      <c r="K615" t="n">
        <v>4077.287971229102</v>
      </c>
      <c r="L615" t="n">
        <v>-1031.808370868953</v>
      </c>
      <c r="M615" t="n">
        <v>0.7172679345326869</v>
      </c>
      <c r="N615" t="n">
        <v>34.43492080127094</v>
      </c>
      <c r="O615" t="n">
        <v>113.4184235662647</v>
      </c>
      <c r="P615" t="n">
        <v>0.7550842908093478</v>
      </c>
      <c r="Q615" t="n">
        <v>7.573125912168155</v>
      </c>
      <c r="R615" t="n">
        <v>335.9648373664309</v>
      </c>
      <c r="S615" t="n">
        <v>63.45646582349919</v>
      </c>
      <c r="T615" t="n">
        <v>873.2964099406594</v>
      </c>
      <c r="U615" t="n">
        <v>18695.67606943437</v>
      </c>
      <c r="V615" t="n">
        <v>379.6666666666667</v>
      </c>
      <c r="W615" t="n">
        <v>643</v>
      </c>
      <c r="X615" t="n">
        <v>288</v>
      </c>
      <c r="Y615" t="n">
        <v>1</v>
      </c>
      <c r="Z615" t="n">
        <v>0.3871369212675378</v>
      </c>
      <c r="AA615" t="n">
        <v>4.053766464280153</v>
      </c>
      <c r="AB615" t="n">
        <v>143.2259368323995</v>
      </c>
      <c r="AC615" t="n">
        <v>2427.294635519418</v>
      </c>
      <c r="AD615" t="n">
        <v>4986.975262238576</v>
      </c>
      <c r="AE615" t="n">
        <v>1.197191369199688</v>
      </c>
      <c r="AF615" t="n">
        <v>16.46810026110305</v>
      </c>
      <c r="AG615" t="n">
        <v>194.2826443172077</v>
      </c>
      <c r="AH615" t="n">
        <v>42842.11607499172</v>
      </c>
      <c r="AI615" t="n">
        <v>29222.20162114365</v>
      </c>
      <c r="AJ615" t="n">
        <v>-208.5884032782083</v>
      </c>
      <c r="AK615" t="n">
        <v>-594.0638420605328</v>
      </c>
      <c r="AL615" t="n">
        <v>149.8651374787726</v>
      </c>
      <c r="AM615" t="n">
        <v>-0.03781635627666066</v>
      </c>
      <c r="AN615" t="n">
        <v>26.86179488910279</v>
      </c>
      <c r="AO615" t="n">
        <v>-222.5464138001654</v>
      </c>
      <c r="AP615" t="n">
        <v>1054585.69598444</v>
      </c>
      <c r="AQ615" t="n">
        <v>0.2156986119045591</v>
      </c>
      <c r="AR615" t="n">
        <v>0.2118575033934305</v>
      </c>
      <c r="AS615" t="n">
        <v>0.1081702815828392</v>
      </c>
      <c r="AT615" t="n">
        <v>0.2543369588230501</v>
      </c>
      <c r="AU615" t="n">
        <v>0.2099366442961212</v>
      </c>
      <c r="AV615" t="n">
        <v>5.772344045189616</v>
      </c>
      <c r="AW615" t="n">
        <v>81.01971013094906</v>
      </c>
      <c r="AX615" t="n">
        <v>2512.415742240925</v>
      </c>
      <c r="AY615" t="n">
        <v>177707.0058990124</v>
      </c>
      <c r="AZ615" t="n">
        <v>196758.10151022</v>
      </c>
      <c r="BA615" t="n">
        <v>26239.78687660303</v>
      </c>
      <c r="BB615" t="n">
        <v>37860.23732025892</v>
      </c>
      <c r="BC615" t="n">
        <v>64100.02419686195</v>
      </c>
      <c r="BD615" t="n">
        <v>0.7172679345326869</v>
      </c>
      <c r="BE615" t="n">
        <v>0.7550842908093478</v>
      </c>
      <c r="BF615" t="n">
        <v>34.43492080127094</v>
      </c>
      <c r="BG615" t="n">
        <v>7.573125912168155</v>
      </c>
      <c r="BH615" t="n">
        <v>113.4184235662647</v>
      </c>
      <c r="BI615" t="n">
        <v>335.9648373664309</v>
      </c>
      <c r="BJ615" t="n">
        <v>21851.26333589284</v>
      </c>
      <c r="BK615" t="n">
        <v>24696.28315421812</v>
      </c>
      <c r="BL615" t="n">
        <v>81393.8871105935</v>
      </c>
      <c r="BM615" t="n">
        <v>17298.45149443915</v>
      </c>
      <c r="BN615" t="n">
        <v>3876.018357534896</v>
      </c>
      <c r="BO615" t="n">
        <v>21879.19731060951</v>
      </c>
      <c r="BP615" t="n">
        <v>0.1257960149048457</v>
      </c>
      <c r="BQ615" t="n">
        <v>3.251189062900723</v>
      </c>
      <c r="BR615" t="n">
        <v>13.01286019755679</v>
      </c>
      <c r="BS615" t="n">
        <v>3789.706988861211</v>
      </c>
      <c r="BT615" t="n">
        <v>7585.540168442953</v>
      </c>
      <c r="BU615" t="n">
        <v>600.471727922831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208</v>
      </c>
      <c r="C616" t="n">
        <v>81</v>
      </c>
      <c r="D616" t="n">
        <v>769.6177754718559</v>
      </c>
      <c r="E616" t="n">
        <v>7.192576630065022</v>
      </c>
      <c r="F616" t="n">
        <v>92.38731282680131</v>
      </c>
      <c r="G616" t="n">
        <v>1740.373863490741</v>
      </c>
      <c r="H616" t="n">
        <v>268225.098130872</v>
      </c>
      <c r="I616" t="n">
        <v>221476.1527468966</v>
      </c>
      <c r="J616" t="n">
        <v>5488.60443969821</v>
      </c>
      <c r="K616" t="n">
        <v>4077.287971229102</v>
      </c>
      <c r="L616" t="n">
        <v>-1031.808370868953</v>
      </c>
      <c r="M616" t="n">
        <v>0.7172679345326869</v>
      </c>
      <c r="N616" t="n">
        <v>34.42769344381194</v>
      </c>
      <c r="O616" t="n">
        <v>127.253168004144</v>
      </c>
      <c r="P616" t="n">
        <v>0.7550842908093478</v>
      </c>
      <c r="Q616" t="n">
        <v>7.573125912168155</v>
      </c>
      <c r="R616" t="n">
        <v>335.9648373664309</v>
      </c>
      <c r="S616" t="n">
        <v>63.45646582349919</v>
      </c>
      <c r="T616" t="n">
        <v>873.3036372981184</v>
      </c>
      <c r="U616" t="n">
        <v>18709.51081387225</v>
      </c>
      <c r="V616" t="n">
        <v>380.6666666666667</v>
      </c>
      <c r="W616" t="n">
        <v>643</v>
      </c>
      <c r="X616" t="n">
        <v>288</v>
      </c>
      <c r="Y616" t="n">
        <v>1</v>
      </c>
      <c r="Z616" t="n">
        <v>0.387136976553585</v>
      </c>
      <c r="AA616" t="n">
        <v>4.053841889894986</v>
      </c>
      <c r="AB616" t="n">
        <v>143.2391362039743</v>
      </c>
      <c r="AC616" t="n">
        <v>2427.294635519418</v>
      </c>
      <c r="AD616" t="n">
        <v>4986.975262238576</v>
      </c>
      <c r="AE616" t="n">
        <v>1.197191424485735</v>
      </c>
      <c r="AF616" t="n">
        <v>16.46812981737311</v>
      </c>
      <c r="AG616" t="n">
        <v>194.287925051932</v>
      </c>
      <c r="AH616" t="n">
        <v>42842.11607499172</v>
      </c>
      <c r="AI616" t="n">
        <v>29222.20162114365</v>
      </c>
      <c r="AJ616" t="n">
        <v>-199.0464129509459</v>
      </c>
      <c r="AK616" t="n">
        <v>-702.3103294325138</v>
      </c>
      <c r="AL616" t="n">
        <v>227.7389398456641</v>
      </c>
      <c r="AM616" t="n">
        <v>-0.03781635627666066</v>
      </c>
      <c r="AN616" t="n">
        <v>26.8545675316438</v>
      </c>
      <c r="AO616" t="n">
        <v>-208.7116693622861</v>
      </c>
      <c r="AP616" t="n">
        <v>1057273.616660739</v>
      </c>
      <c r="AQ616" t="n">
        <v>0.2165879978440097</v>
      </c>
      <c r="AR616" t="n">
        <v>0.2123759221189703</v>
      </c>
      <c r="AS616" t="n">
        <v>0.1078959742242267</v>
      </c>
      <c r="AT616" t="n">
        <v>0.2536950642710882</v>
      </c>
      <c r="AU616" t="n">
        <v>0.209445041541705</v>
      </c>
      <c r="AV616" t="n">
        <v>5.771765915131088</v>
      </c>
      <c r="AW616" t="n">
        <v>81.01333646807628</v>
      </c>
      <c r="AX616" t="n">
        <v>2512.938007425134</v>
      </c>
      <c r="AY616" t="n">
        <v>177745.197120096</v>
      </c>
      <c r="AZ616" t="n">
        <v>196814.7895723408</v>
      </c>
      <c r="BA616" t="n">
        <v>26239.78687660303</v>
      </c>
      <c r="BB616" t="n">
        <v>37860.23732025892</v>
      </c>
      <c r="BC616" t="n">
        <v>64100.02419686195</v>
      </c>
      <c r="BD616" t="n">
        <v>0.7172679345326869</v>
      </c>
      <c r="BE616" t="n">
        <v>0.7550842908093478</v>
      </c>
      <c r="BF616" t="n">
        <v>34.42769344381194</v>
      </c>
      <c r="BG616" t="n">
        <v>7.573125912168155</v>
      </c>
      <c r="BH616" t="n">
        <v>127.253168004144</v>
      </c>
      <c r="BI616" t="n">
        <v>335.9648373664309</v>
      </c>
      <c r="BJ616" t="n">
        <v>21851.26333589284</v>
      </c>
      <c r="BK616" t="n">
        <v>24696.28315421812</v>
      </c>
      <c r="BL616" t="n">
        <v>81376.32160532422</v>
      </c>
      <c r="BM616" t="n">
        <v>17298.45149443915</v>
      </c>
      <c r="BN616" t="n">
        <v>4782.842621861513</v>
      </c>
      <c r="BO616" t="n">
        <v>21879.19731060951</v>
      </c>
      <c r="BP616" t="n">
        <v>0.1257960149048457</v>
      </c>
      <c r="BQ616" t="n">
        <v>3.124688666094702</v>
      </c>
      <c r="BR616" t="n">
        <v>15.90104242212078</v>
      </c>
      <c r="BS616" t="n">
        <v>3789.706988861211</v>
      </c>
      <c r="BT616" t="n">
        <v>7278.091228872882</v>
      </c>
      <c r="BU616" t="n">
        <v>789.7830471735491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208</v>
      </c>
      <c r="C617" t="n">
        <v>81</v>
      </c>
      <c r="D617" t="n">
        <v>769.6177754718559</v>
      </c>
      <c r="E617" t="n">
        <v>7.192576630065022</v>
      </c>
      <c r="F617" t="n">
        <v>92.38735086922264</v>
      </c>
      <c r="G617" t="n">
        <v>1740.373863490741</v>
      </c>
      <c r="H617" t="n">
        <v>268225.098130872</v>
      </c>
      <c r="I617" t="n">
        <v>221476.1527468966</v>
      </c>
      <c r="J617" t="n">
        <v>5488.610042258152</v>
      </c>
      <c r="K617" t="n">
        <v>4077.287971229102</v>
      </c>
      <c r="L617" t="n">
        <v>-1031.808370868953</v>
      </c>
      <c r="M617" t="n">
        <v>0.7172679345326869</v>
      </c>
      <c r="N617" t="n">
        <v>34.42407976508245</v>
      </c>
      <c r="O617" t="n">
        <v>127.253168004144</v>
      </c>
      <c r="P617" t="n">
        <v>0.7550842908093478</v>
      </c>
      <c r="Q617" t="n">
        <v>7.573125912168155</v>
      </c>
      <c r="R617" t="n">
        <v>335.9648373664309</v>
      </c>
      <c r="S617" t="n">
        <v>63.45646582349919</v>
      </c>
      <c r="T617" t="n">
        <v>873.3072509768477</v>
      </c>
      <c r="U617" t="n">
        <v>18709.51081387225</v>
      </c>
      <c r="V617" t="n">
        <v>381</v>
      </c>
      <c r="W617" t="n">
        <v>643</v>
      </c>
      <c r="X617" t="n">
        <v>288</v>
      </c>
      <c r="Y617" t="n">
        <v>1</v>
      </c>
      <c r="Z617" t="n">
        <v>0.387136976553585</v>
      </c>
      <c r="AA617" t="n">
        <v>4.053879546626057</v>
      </c>
      <c r="AB617" t="n">
        <v>143.2391362039743</v>
      </c>
      <c r="AC617" t="n">
        <v>2427.294635519418</v>
      </c>
      <c r="AD617" t="n">
        <v>4986.975262238576</v>
      </c>
      <c r="AE617" t="n">
        <v>1.197191424485735</v>
      </c>
      <c r="AF617" t="n">
        <v>16.46814453943179</v>
      </c>
      <c r="AG617" t="n">
        <v>194.287925051932</v>
      </c>
      <c r="AH617" t="n">
        <v>42842.11607499172</v>
      </c>
      <c r="AI617" t="n">
        <v>29222.20162114365</v>
      </c>
      <c r="AJ617" t="n">
        <v>-198.4941788316055</v>
      </c>
      <c r="AK617" t="n">
        <v>-878.2898879880091</v>
      </c>
      <c r="AL617" t="n">
        <v>284.2632777007057</v>
      </c>
      <c r="AM617" t="n">
        <v>-0.03781635627666066</v>
      </c>
      <c r="AN617" t="n">
        <v>26.8509538529143</v>
      </c>
      <c r="AO617" t="n">
        <v>-208.7116693622861</v>
      </c>
      <c r="AP617" t="n">
        <v>1060152.628232752</v>
      </c>
      <c r="AQ617" t="n">
        <v>0.2178516423104399</v>
      </c>
      <c r="AR617" t="n">
        <v>0.2117996468043333</v>
      </c>
      <c r="AS617" t="n">
        <v>0.1085222153505666</v>
      </c>
      <c r="AT617" t="n">
        <v>0.2529884049064672</v>
      </c>
      <c r="AU617" t="n">
        <v>0.2088380906281933</v>
      </c>
      <c r="AV617" t="n">
        <v>5.767109372659923</v>
      </c>
      <c r="AW617" t="n">
        <v>80.99417591839273</v>
      </c>
      <c r="AX617" t="n">
        <v>2510.920730097158</v>
      </c>
      <c r="AY617" t="n">
        <v>177703.4256352889</v>
      </c>
      <c r="AZ617" t="n">
        <v>196756.6906917372</v>
      </c>
      <c r="BA617" t="n">
        <v>26239.78687660303</v>
      </c>
      <c r="BB617" t="n">
        <v>37860.23732025892</v>
      </c>
      <c r="BC617" t="n">
        <v>64100.02419686195</v>
      </c>
      <c r="BD617" t="n">
        <v>0.7172679345326869</v>
      </c>
      <c r="BE617" t="n">
        <v>0.7550842908093478</v>
      </c>
      <c r="BF617" t="n">
        <v>34.42407976508245</v>
      </c>
      <c r="BG617" t="n">
        <v>7.573125912168155</v>
      </c>
      <c r="BH617" t="n">
        <v>127.253168004144</v>
      </c>
      <c r="BI617" t="n">
        <v>335.9648373664309</v>
      </c>
      <c r="BJ617" t="n">
        <v>21851.26333589284</v>
      </c>
      <c r="BK617" t="n">
        <v>24696.28315421812</v>
      </c>
      <c r="BL617" t="n">
        <v>81367.53885268958</v>
      </c>
      <c r="BM617" t="n">
        <v>17298.45149443915</v>
      </c>
      <c r="BN617" t="n">
        <v>4782.842621861513</v>
      </c>
      <c r="BO617" t="n">
        <v>21879.19731060951</v>
      </c>
      <c r="BP617" t="n">
        <v>0.1257960149048457</v>
      </c>
      <c r="BQ617" t="n">
        <v>3.06143846769169</v>
      </c>
      <c r="BR617" t="n">
        <v>15.90104242212078</v>
      </c>
      <c r="BS617" t="n">
        <v>3789.706988861211</v>
      </c>
      <c r="BT617" t="n">
        <v>7124.366759087846</v>
      </c>
      <c r="BU617" t="n">
        <v>789.7830471735491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208</v>
      </c>
      <c r="C618" t="n">
        <v>81</v>
      </c>
      <c r="D618" t="n">
        <v>769.6177754718559</v>
      </c>
      <c r="E618" t="n">
        <v>7.192576630065022</v>
      </c>
      <c r="F618" t="n">
        <v>92.38735086922264</v>
      </c>
      <c r="G618" t="n">
        <v>1740.373863490741</v>
      </c>
      <c r="H618" t="n">
        <v>268225.098130872</v>
      </c>
      <c r="I618" t="n">
        <v>221476.1527468966</v>
      </c>
      <c r="J618" t="n">
        <v>5488.610042258152</v>
      </c>
      <c r="K618" t="n">
        <v>4077.287971229102</v>
      </c>
      <c r="L618" t="n">
        <v>-1031.808370868953</v>
      </c>
      <c r="M618" t="n">
        <v>0.7172679345326869</v>
      </c>
      <c r="N618" t="n">
        <v>34.42407976508245</v>
      </c>
      <c r="O618" t="n">
        <v>127.253168004144</v>
      </c>
      <c r="P618" t="n">
        <v>0.7550842908093478</v>
      </c>
      <c r="Q618" t="n">
        <v>7.573125912168155</v>
      </c>
      <c r="R618" t="n">
        <v>335.9648373664309</v>
      </c>
      <c r="S618" t="n">
        <v>63.45646582349919</v>
      </c>
      <c r="T618" t="n">
        <v>873.3072509768477</v>
      </c>
      <c r="U618" t="n">
        <v>18709.51081387225</v>
      </c>
      <c r="V618" t="n">
        <v>381</v>
      </c>
      <c r="W618" t="n">
        <v>643</v>
      </c>
      <c r="X618" t="n">
        <v>288</v>
      </c>
      <c r="Y618" t="n">
        <v>1</v>
      </c>
      <c r="Z618" t="n">
        <v>0.387136976553585</v>
      </c>
      <c r="AA618" t="n">
        <v>4.053879546626057</v>
      </c>
      <c r="AB618" t="n">
        <v>143.2391362039743</v>
      </c>
      <c r="AC618" t="n">
        <v>2427.294635519418</v>
      </c>
      <c r="AD618" t="n">
        <v>4986.975262238576</v>
      </c>
      <c r="AE618" t="n">
        <v>1.197191424485735</v>
      </c>
      <c r="AF618" t="n">
        <v>16.46814453943179</v>
      </c>
      <c r="AG618" t="n">
        <v>194.287925051932</v>
      </c>
      <c r="AH618" t="n">
        <v>42842.11607499172</v>
      </c>
      <c r="AI618" t="n">
        <v>29222.20162114365</v>
      </c>
      <c r="AJ618" t="n">
        <v>-199.937954527153</v>
      </c>
      <c r="AK618" t="n">
        <v>-966.2824685457284</v>
      </c>
      <c r="AL618" t="n">
        <v>293.0569960365036</v>
      </c>
      <c r="AM618" t="n">
        <v>-0.03781635627666066</v>
      </c>
      <c r="AN618" t="n">
        <v>26.8509538529143</v>
      </c>
      <c r="AO618" t="n">
        <v>-208.7116693622861</v>
      </c>
      <c r="AP618" t="n">
        <v>1060474.245817765</v>
      </c>
      <c r="AQ618" t="n">
        <v>0.2170087434565523</v>
      </c>
      <c r="AR618" t="n">
        <v>0.2125918982452707</v>
      </c>
      <c r="AS618" t="n">
        <v>0.1086967416101658</v>
      </c>
      <c r="AT618" t="n">
        <v>0.2529293843661759</v>
      </c>
      <c r="AU618" t="n">
        <v>0.2087732323218352</v>
      </c>
      <c r="AV618" t="n">
        <v>5.767800396543326</v>
      </c>
      <c r="AW618" t="n">
        <v>80.94738822474909</v>
      </c>
      <c r="AX618" t="n">
        <v>2510.074506291434</v>
      </c>
      <c r="AY618" t="n">
        <v>177678.8253213978</v>
      </c>
      <c r="AZ618" t="n">
        <v>196745.110396029</v>
      </c>
      <c r="BA618" t="n">
        <v>26239.78687660303</v>
      </c>
      <c r="BB618" t="n">
        <v>37860.23732025892</v>
      </c>
      <c r="BC618" t="n">
        <v>64100.02419686195</v>
      </c>
      <c r="BD618" t="n">
        <v>0.7172679345326869</v>
      </c>
      <c r="BE618" t="n">
        <v>0.7550842908093478</v>
      </c>
      <c r="BF618" t="n">
        <v>34.42407976508245</v>
      </c>
      <c r="BG618" t="n">
        <v>7.573125912168155</v>
      </c>
      <c r="BH618" t="n">
        <v>127.253168004144</v>
      </c>
      <c r="BI618" t="n">
        <v>335.9648373664309</v>
      </c>
      <c r="BJ618" t="n">
        <v>21851.26333589284</v>
      </c>
      <c r="BK618" t="n">
        <v>24696.28315421812</v>
      </c>
      <c r="BL618" t="n">
        <v>81367.53885268958</v>
      </c>
      <c r="BM618" t="n">
        <v>17298.45149443915</v>
      </c>
      <c r="BN618" t="n">
        <v>4782.842621861513</v>
      </c>
      <c r="BO618" t="n">
        <v>21879.19731060951</v>
      </c>
      <c r="BP618" t="n">
        <v>0.1257960149048457</v>
      </c>
      <c r="BQ618" t="n">
        <v>3.06143846769169</v>
      </c>
      <c r="BR618" t="n">
        <v>15.90104242212078</v>
      </c>
      <c r="BS618" t="n">
        <v>3789.706988861211</v>
      </c>
      <c r="BT618" t="n">
        <v>7124.366759087846</v>
      </c>
      <c r="BU618" t="n">
        <v>789.7830471735491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208</v>
      </c>
      <c r="C619" t="n">
        <v>81</v>
      </c>
      <c r="D619" t="n">
        <v>769.6177754718559</v>
      </c>
      <c r="E619" t="n">
        <v>7.192576630065022</v>
      </c>
      <c r="F619" t="n">
        <v>92.38735086922264</v>
      </c>
      <c r="G619" t="n">
        <v>1740.373863490741</v>
      </c>
      <c r="H619" t="n">
        <v>267998.9486682035</v>
      </c>
      <c r="I619" t="n">
        <v>221702.3024991805</v>
      </c>
      <c r="J619" t="n">
        <v>5488.610042258152</v>
      </c>
      <c r="K619" t="n">
        <v>4077.287971229102</v>
      </c>
      <c r="L619" t="n">
        <v>-1031.808370868953</v>
      </c>
      <c r="M619" t="n">
        <v>0.7172679345326869</v>
      </c>
      <c r="N619" t="n">
        <v>34.42407976508245</v>
      </c>
      <c r="O619" t="n">
        <v>127.253168004144</v>
      </c>
      <c r="P619" t="n">
        <v>0.7550842908093478</v>
      </c>
      <c r="Q619" t="n">
        <v>7.573125912168155</v>
      </c>
      <c r="R619" t="n">
        <v>335.9648373664309</v>
      </c>
      <c r="S619" t="n">
        <v>63.45646582349919</v>
      </c>
      <c r="T619" t="n">
        <v>873.3072509768477</v>
      </c>
      <c r="U619" t="n">
        <v>18709.51081387225</v>
      </c>
      <c r="V619" t="n">
        <v>381</v>
      </c>
      <c r="W619" t="n">
        <v>643</v>
      </c>
      <c r="X619" t="n">
        <v>288.6666666666667</v>
      </c>
      <c r="Y619" t="n">
        <v>1</v>
      </c>
      <c r="Z619" t="n">
        <v>0.387136976553585</v>
      </c>
      <c r="AA619" t="n">
        <v>4.053879546626057</v>
      </c>
      <c r="AB619" t="n">
        <v>143.2391362039743</v>
      </c>
      <c r="AC619" t="n">
        <v>2427.294847243114</v>
      </c>
      <c r="AD619" t="n">
        <v>4986.975340130305</v>
      </c>
      <c r="AE619" t="n">
        <v>1.197191424485735</v>
      </c>
      <c r="AF619" t="n">
        <v>16.46814453943179</v>
      </c>
      <c r="AG619" t="n">
        <v>194.287925051932</v>
      </c>
      <c r="AH619" t="n">
        <v>42842.116157766</v>
      </c>
      <c r="AI619" t="n">
        <v>29222.20165159575</v>
      </c>
      <c r="AJ619" t="n">
        <v>-199.2797097192004</v>
      </c>
      <c r="AK619" t="n">
        <v>-894.142905860895</v>
      </c>
      <c r="AL619" t="n">
        <v>269.3119584634685</v>
      </c>
      <c r="AM619" t="n">
        <v>-0.03781635627666066</v>
      </c>
      <c r="AN619" t="n">
        <v>26.8509538529143</v>
      </c>
      <c r="AO619" t="n">
        <v>-208.7116693622861</v>
      </c>
      <c r="AP619" t="n">
        <v>1060457.717052486</v>
      </c>
      <c r="AQ619" t="n">
        <v>0.2170121258512735</v>
      </c>
      <c r="AR619" t="n">
        <v>0.2125952117970795</v>
      </c>
      <c r="AS619" t="n">
        <v>0.1086984358058889</v>
      </c>
      <c r="AT619" t="n">
        <v>0.2529333266359706</v>
      </c>
      <c r="AU619" t="n">
        <v>0.2087608999097876</v>
      </c>
      <c r="AV619" t="n">
        <v>5.767799944013741</v>
      </c>
      <c r="AW619" t="n">
        <v>80.94721725595151</v>
      </c>
      <c r="AX619" t="n">
        <v>2510.072310771215</v>
      </c>
      <c r="AY619" t="n">
        <v>177678.8015961835</v>
      </c>
      <c r="AZ619" t="n">
        <v>196746.0135874882</v>
      </c>
      <c r="BA619" t="n">
        <v>26239.78687660303</v>
      </c>
      <c r="BB619" t="n">
        <v>37860.23732025892</v>
      </c>
      <c r="BC619" t="n">
        <v>64100.02419686195</v>
      </c>
      <c r="BD619" t="n">
        <v>0.7172679345326869</v>
      </c>
      <c r="BE619" t="n">
        <v>0.7550842908093478</v>
      </c>
      <c r="BF619" t="n">
        <v>34.42407976508245</v>
      </c>
      <c r="BG619" t="n">
        <v>7.573125912168155</v>
      </c>
      <c r="BH619" t="n">
        <v>127.253168004144</v>
      </c>
      <c r="BI619" t="n">
        <v>335.9648373664309</v>
      </c>
      <c r="BJ619" t="n">
        <v>21851.26333589284</v>
      </c>
      <c r="BK619" t="n">
        <v>24696.28315421812</v>
      </c>
      <c r="BL619" t="n">
        <v>81367.53885268958</v>
      </c>
      <c r="BM619" t="n">
        <v>17298.45149443915</v>
      </c>
      <c r="BN619" t="n">
        <v>4782.842621861513</v>
      </c>
      <c r="BO619" t="n">
        <v>21879.19731060951</v>
      </c>
      <c r="BP619" t="n">
        <v>0.1257960149048457</v>
      </c>
      <c r="BQ619" t="n">
        <v>3.06143846769169</v>
      </c>
      <c r="BR619" t="n">
        <v>15.90104242212078</v>
      </c>
      <c r="BS619" t="n">
        <v>3789.706988861211</v>
      </c>
      <c r="BT619" t="n">
        <v>7124.366759087846</v>
      </c>
      <c r="BU619" t="n">
        <v>789.7830471735491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208</v>
      </c>
      <c r="C620" t="n">
        <v>81</v>
      </c>
      <c r="D620" t="n">
        <v>769.6177754718559</v>
      </c>
      <c r="E620" t="n">
        <v>7.188721179350826</v>
      </c>
      <c r="F620" t="n">
        <v>92.38735086922264</v>
      </c>
      <c r="G620" t="n">
        <v>1740.373863490741</v>
      </c>
      <c r="H620" t="n">
        <v>267885.8739368693</v>
      </c>
      <c r="I620" t="n">
        <v>221945.3701750728</v>
      </c>
      <c r="J620" t="n">
        <v>5488.610042258152</v>
      </c>
      <c r="K620" t="n">
        <v>4077.287971229102</v>
      </c>
      <c r="L620" t="n">
        <v>-1031.808370868953</v>
      </c>
      <c r="M620" t="n">
        <v>0.7172679345326869</v>
      </c>
      <c r="N620" t="n">
        <v>34.42407976508245</v>
      </c>
      <c r="O620" t="n">
        <v>127.253168004144</v>
      </c>
      <c r="P620" t="n">
        <v>0.7550842908093478</v>
      </c>
      <c r="Q620" t="n">
        <v>7.573125912168155</v>
      </c>
      <c r="R620" t="n">
        <v>335.9648373664309</v>
      </c>
      <c r="S620" t="n">
        <v>63.46053927454867</v>
      </c>
      <c r="T620" t="n">
        <v>873.3072509768477</v>
      </c>
      <c r="U620" t="n">
        <v>18709.51081387225</v>
      </c>
      <c r="V620" t="n">
        <v>381</v>
      </c>
      <c r="W620" t="n">
        <v>643</v>
      </c>
      <c r="X620" t="n">
        <v>289.6666666666667</v>
      </c>
      <c r="Y620" t="n">
        <v>1</v>
      </c>
      <c r="Z620" t="n">
        <v>0.3873549768888719</v>
      </c>
      <c r="AA620" t="n">
        <v>4.053879546626057</v>
      </c>
      <c r="AB620" t="n">
        <v>143.2391362039743</v>
      </c>
      <c r="AC620" t="n">
        <v>2427.294953104963</v>
      </c>
      <c r="AD620" t="n">
        <v>4986.975962788125</v>
      </c>
      <c r="AE620" t="n">
        <v>1.197276652641177</v>
      </c>
      <c r="AF620" t="n">
        <v>16.46814453943179</v>
      </c>
      <c r="AG620" t="n">
        <v>194.287925051932</v>
      </c>
      <c r="AH620" t="n">
        <v>42842.11619915313</v>
      </c>
      <c r="AI620" t="n">
        <v>29222.20189502646</v>
      </c>
      <c r="AJ620" t="n">
        <v>-202.0818122615588</v>
      </c>
      <c r="AK620" t="n">
        <v>-761.1411811094584</v>
      </c>
      <c r="AL620" t="n">
        <v>187.1320419796945</v>
      </c>
      <c r="AM620" t="n">
        <v>-0.03781635627666066</v>
      </c>
      <c r="AN620" t="n">
        <v>26.8509538529143</v>
      </c>
      <c r="AO620" t="n">
        <v>-208.7116693622861</v>
      </c>
      <c r="AP620" t="n">
        <v>1059952.629438975</v>
      </c>
      <c r="AQ620" t="n">
        <v>0.2172927090671532</v>
      </c>
      <c r="AR620" t="n">
        <v>0.2123452555174551</v>
      </c>
      <c r="AS620" t="n">
        <v>0.1084700292265974</v>
      </c>
      <c r="AT620" t="n">
        <v>0.2527274987107748</v>
      </c>
      <c r="AU620" t="n">
        <v>0.2091645074780194</v>
      </c>
      <c r="AV620" t="n">
        <v>5.768263377992163</v>
      </c>
      <c r="AW620" t="n">
        <v>80.97407781778257</v>
      </c>
      <c r="AX620" t="n">
        <v>2510.926975817518</v>
      </c>
      <c r="AY620" t="n">
        <v>177702.5597352244</v>
      </c>
      <c r="AZ620" t="n">
        <v>196769.3172947608</v>
      </c>
      <c r="BA620" t="n">
        <v>26239.78687660303</v>
      </c>
      <c r="BB620" t="n">
        <v>37860.23732025892</v>
      </c>
      <c r="BC620" t="n">
        <v>64100.02419686195</v>
      </c>
      <c r="BD620" t="n">
        <v>0.7172679345326869</v>
      </c>
      <c r="BE620" t="n">
        <v>0.7550842908093478</v>
      </c>
      <c r="BF620" t="n">
        <v>34.42407976508245</v>
      </c>
      <c r="BG620" t="n">
        <v>7.573125912168155</v>
      </c>
      <c r="BH620" t="n">
        <v>127.253168004144</v>
      </c>
      <c r="BI620" t="n">
        <v>335.9648373664309</v>
      </c>
      <c r="BJ620" t="n">
        <v>21851.26333589284</v>
      </c>
      <c r="BK620" t="n">
        <v>24696.28315421812</v>
      </c>
      <c r="BL620" t="n">
        <v>81367.53885268958</v>
      </c>
      <c r="BM620" t="n">
        <v>17298.45149443915</v>
      </c>
      <c r="BN620" t="n">
        <v>4782.842621861513</v>
      </c>
      <c r="BO620" t="n">
        <v>21879.19731060951</v>
      </c>
      <c r="BP620" t="n">
        <v>0.1257960149048457</v>
      </c>
      <c r="BQ620" t="n">
        <v>3.06143846769169</v>
      </c>
      <c r="BR620" t="n">
        <v>15.90104242212078</v>
      </c>
      <c r="BS620" t="n">
        <v>3789.706988861211</v>
      </c>
      <c r="BT620" t="n">
        <v>7124.366759087846</v>
      </c>
      <c r="BU620" t="n">
        <v>789.7830471735491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208</v>
      </c>
      <c r="C621" t="n">
        <v>81</v>
      </c>
      <c r="D621" t="n">
        <v>769.6177754718559</v>
      </c>
      <c r="E621" t="n">
        <v>7.186352119269398</v>
      </c>
      <c r="F621" t="n">
        <v>92.38735086922264</v>
      </c>
      <c r="G621" t="n">
        <v>1740.373863490741</v>
      </c>
      <c r="H621" t="n">
        <v>267885.8739368693</v>
      </c>
      <c r="I621" t="n">
        <v>222010.3665749479</v>
      </c>
      <c r="J621" t="n">
        <v>5509.022476546837</v>
      </c>
      <c r="K621" t="n">
        <v>4077.287971229102</v>
      </c>
      <c r="L621" t="n">
        <v>-1031.808370868953</v>
      </c>
      <c r="M621" t="n">
        <v>0.684987101435797</v>
      </c>
      <c r="N621" t="n">
        <v>34.42407976508245</v>
      </c>
      <c r="O621" t="n">
        <v>134.4126660392739</v>
      </c>
      <c r="P621" t="n">
        <v>0.7550842908093478</v>
      </c>
      <c r="Q621" t="n">
        <v>7.573125912168155</v>
      </c>
      <c r="R621" t="n">
        <v>335.9648373664309</v>
      </c>
      <c r="S621" t="n">
        <v>63.4948568331703</v>
      </c>
      <c r="T621" t="n">
        <v>873.3072509768477</v>
      </c>
      <c r="U621" t="n">
        <v>18716.67031190738</v>
      </c>
      <c r="V621" t="n">
        <v>382.3333333333333</v>
      </c>
      <c r="W621" t="n">
        <v>643</v>
      </c>
      <c r="X621" t="n">
        <v>290</v>
      </c>
      <c r="Y621" t="n">
        <v>1</v>
      </c>
      <c r="Z621" t="n">
        <v>0.3878016076457922</v>
      </c>
      <c r="AA621" t="n">
        <v>4.053879546626057</v>
      </c>
      <c r="AB621" t="n">
        <v>143.2451477359988</v>
      </c>
      <c r="AC621" t="n">
        <v>2427.294953104963</v>
      </c>
      <c r="AD621" t="n">
        <v>4986.976254644102</v>
      </c>
      <c r="AE621" t="n">
        <v>1.197451264829392</v>
      </c>
      <c r="AF621" t="n">
        <v>16.46814453943179</v>
      </c>
      <c r="AG621" t="n">
        <v>194.290275285867</v>
      </c>
      <c r="AH621" t="n">
        <v>42842.11619915313</v>
      </c>
      <c r="AI621" t="n">
        <v>29222.2020091288</v>
      </c>
      <c r="AJ621" t="n">
        <v>-183.2349904460428</v>
      </c>
      <c r="AK621" t="n">
        <v>-712.6752094049483</v>
      </c>
      <c r="AL621" t="n">
        <v>161.9617179822282</v>
      </c>
      <c r="AM621" t="n">
        <v>-0.07009718937355063</v>
      </c>
      <c r="AN621" t="n">
        <v>26.8509538529143</v>
      </c>
      <c r="AO621" t="n">
        <v>-201.5521713271561</v>
      </c>
      <c r="AP621" t="n">
        <v>1057694.449587999</v>
      </c>
      <c r="AQ621" t="n">
        <v>0.216737623655633</v>
      </c>
      <c r="AR621" t="n">
        <v>0.2123256243966668</v>
      </c>
      <c r="AS621" t="n">
        <v>0.1078701787773445</v>
      </c>
      <c r="AT621" t="n">
        <v>0.2532607431440855</v>
      </c>
      <c r="AU621" t="n">
        <v>0.2098058300262702</v>
      </c>
      <c r="AV621" t="n">
        <v>5.771391961107336</v>
      </c>
      <c r="AW621" t="n">
        <v>81.01787723655971</v>
      </c>
      <c r="AX621" t="n">
        <v>2513.038458549686</v>
      </c>
      <c r="AY621" t="n">
        <v>177753.6993163904</v>
      </c>
      <c r="AZ621" t="n">
        <v>196827.0199500233</v>
      </c>
      <c r="BA621" t="n">
        <v>26239.78687660303</v>
      </c>
      <c r="BB621" t="n">
        <v>37860.23732025892</v>
      </c>
      <c r="BC621" t="n">
        <v>64100.02419686195</v>
      </c>
      <c r="BD621" t="n">
        <v>0.684987101435797</v>
      </c>
      <c r="BE621" t="n">
        <v>0.7550842908093478</v>
      </c>
      <c r="BF621" t="n">
        <v>34.42407976508245</v>
      </c>
      <c r="BG621" t="n">
        <v>7.573125912168155</v>
      </c>
      <c r="BH621" t="n">
        <v>134.4126660392739</v>
      </c>
      <c r="BI621" t="n">
        <v>335.9648373664309</v>
      </c>
      <c r="BJ621" t="n">
        <v>20821.57900601818</v>
      </c>
      <c r="BK621" t="n">
        <v>24696.28315421812</v>
      </c>
      <c r="BL621" t="n">
        <v>81367.53885268958</v>
      </c>
      <c r="BM621" t="n">
        <v>17298.45149443915</v>
      </c>
      <c r="BN621" t="n">
        <v>5252.711528534546</v>
      </c>
      <c r="BO621" t="n">
        <v>21879.19731060951</v>
      </c>
      <c r="BP621" t="n">
        <v>0.1157778597152079</v>
      </c>
      <c r="BQ621" t="n">
        <v>3.06143846769169</v>
      </c>
      <c r="BR621" t="n">
        <v>36.25669223390307</v>
      </c>
      <c r="BS621" t="n">
        <v>3470.150880068704</v>
      </c>
      <c r="BT621" t="n">
        <v>7124.366759087846</v>
      </c>
      <c r="BU621" t="n">
        <v>2125.698899758556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208</v>
      </c>
      <c r="C622" t="n">
        <v>81</v>
      </c>
      <c r="D622" t="n">
        <v>769.6177754718559</v>
      </c>
      <c r="E622" t="n">
        <v>7.185845021941173</v>
      </c>
      <c r="F622" t="n">
        <v>92.38735086922264</v>
      </c>
      <c r="G622" t="n">
        <v>1740.373863490741</v>
      </c>
      <c r="H622" t="n">
        <v>267885.8744038286</v>
      </c>
      <c r="I622" t="n">
        <v>222010.3665749479</v>
      </c>
      <c r="J622" t="n">
        <v>5530.095157768551</v>
      </c>
      <c r="K622" t="n">
        <v>4077.287971229102</v>
      </c>
      <c r="L622" t="n">
        <v>-1031.808370868953</v>
      </c>
      <c r="M622" t="n">
        <v>0.6396314404892144</v>
      </c>
      <c r="N622" t="n">
        <v>34.42407976508245</v>
      </c>
      <c r="O622" t="n">
        <v>137.9924150568388</v>
      </c>
      <c r="P622" t="n">
        <v>0.7550842908093478</v>
      </c>
      <c r="Q622" t="n">
        <v>7.573125912168155</v>
      </c>
      <c r="R622" t="n">
        <v>335.9648373664309</v>
      </c>
      <c r="S622" t="n">
        <v>63.54021249411689</v>
      </c>
      <c r="T622" t="n">
        <v>873.3072509768477</v>
      </c>
      <c r="U622" t="n">
        <v>18720.25006092494</v>
      </c>
      <c r="V622" t="n">
        <v>383.6666666666667</v>
      </c>
      <c r="W622" t="n">
        <v>643</v>
      </c>
      <c r="X622" t="n">
        <v>290.6666666666667</v>
      </c>
      <c r="Y622" t="n">
        <v>1</v>
      </c>
      <c r="Z622" t="n">
        <v>0.3882715449634855</v>
      </c>
      <c r="AA622" t="n">
        <v>4.053879546626057</v>
      </c>
      <c r="AB622" t="n">
        <v>143.2481535020111</v>
      </c>
      <c r="AC622" t="n">
        <v>2427.295420064231</v>
      </c>
      <c r="AD622" t="n">
        <v>4986.976254644102</v>
      </c>
      <c r="AE622" t="n">
        <v>1.197634988816364</v>
      </c>
      <c r="AF622" t="n">
        <v>16.46814453943179</v>
      </c>
      <c r="AG622" t="n">
        <v>194.2914504028346</v>
      </c>
      <c r="AH622" t="n">
        <v>42842.11638171284</v>
      </c>
      <c r="AI622" t="n">
        <v>29222.2020091288</v>
      </c>
      <c r="AJ622" t="n">
        <v>-160.7178293257095</v>
      </c>
      <c r="AK622" t="n">
        <v>-733.7084565897344</v>
      </c>
      <c r="AL622" t="n">
        <v>132.8147096308907</v>
      </c>
      <c r="AM622" t="n">
        <v>-0.1154528503201333</v>
      </c>
      <c r="AN622" t="n">
        <v>26.8509538529143</v>
      </c>
      <c r="AO622" t="n">
        <v>-197.9724223095912</v>
      </c>
      <c r="AP622" t="n">
        <v>1057811.763191364</v>
      </c>
      <c r="AQ622" t="n">
        <v>0.2166936246974161</v>
      </c>
      <c r="AR622" t="n">
        <v>0.2123020770275116</v>
      </c>
      <c r="AS622" t="n">
        <v>0.10797626304417</v>
      </c>
      <c r="AT622" t="n">
        <v>0.253245315715408</v>
      </c>
      <c r="AU622" t="n">
        <v>0.2097827195154941</v>
      </c>
      <c r="AV622" t="n">
        <v>5.77092121611848</v>
      </c>
      <c r="AW622" t="n">
        <v>81.01040302206501</v>
      </c>
      <c r="AX622" t="n">
        <v>2512.658654517427</v>
      </c>
      <c r="AY622" t="n">
        <v>177740.2345488927</v>
      </c>
      <c r="AZ622" t="n">
        <v>196811.3142327649</v>
      </c>
      <c r="BA622" t="n">
        <v>26239.78687660303</v>
      </c>
      <c r="BB622" t="n">
        <v>37860.23732025892</v>
      </c>
      <c r="BC622" t="n">
        <v>64100.02419686195</v>
      </c>
      <c r="BD622" t="n">
        <v>0.6396314404892144</v>
      </c>
      <c r="BE622" t="n">
        <v>0.7550842908093478</v>
      </c>
      <c r="BF622" t="n">
        <v>34.42407976508245</v>
      </c>
      <c r="BG622" t="n">
        <v>7.573125912168155</v>
      </c>
      <c r="BH622" t="n">
        <v>137.9924150568388</v>
      </c>
      <c r="BI622" t="n">
        <v>335.9648373664309</v>
      </c>
      <c r="BJ622" t="n">
        <v>19374.10370682716</v>
      </c>
      <c r="BK622" t="n">
        <v>24696.28315421812</v>
      </c>
      <c r="BL622" t="n">
        <v>81367.53885268958</v>
      </c>
      <c r="BM622" t="n">
        <v>17298.45149443915</v>
      </c>
      <c r="BN622" t="n">
        <v>5487.645981871062</v>
      </c>
      <c r="BO622" t="n">
        <v>21879.19731060951</v>
      </c>
      <c r="BP622" t="n">
        <v>0.1061368865549096</v>
      </c>
      <c r="BQ622" t="n">
        <v>3.06143846769169</v>
      </c>
      <c r="BR622" t="n">
        <v>46.43451713979422</v>
      </c>
      <c r="BS622" t="n">
        <v>3162.509634117419</v>
      </c>
      <c r="BT622" t="n">
        <v>7124.366759087846</v>
      </c>
      <c r="BU622" t="n">
        <v>2793.65682605106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208</v>
      </c>
      <c r="C623" t="n">
        <v>81</v>
      </c>
      <c r="D623" t="n">
        <v>769.6177754718559</v>
      </c>
      <c r="E623" t="n">
        <v>7.18699116929746</v>
      </c>
      <c r="F623" t="n">
        <v>92.38735086922264</v>
      </c>
      <c r="G623" t="n">
        <v>1740.373863490741</v>
      </c>
      <c r="H623" t="n">
        <v>267885.8746373082</v>
      </c>
      <c r="I623" t="n">
        <v>222010.3665749479</v>
      </c>
      <c r="J623" t="n">
        <v>5535.528389807237</v>
      </c>
      <c r="K623" t="n">
        <v>4077.287971229102</v>
      </c>
      <c r="L623" t="n">
        <v>-1031.808370868953</v>
      </c>
      <c r="M623" t="n">
        <v>0.6250238182901455</v>
      </c>
      <c r="N623" t="n">
        <v>34.42407976508245</v>
      </c>
      <c r="O623" t="n">
        <v>137.9924150568388</v>
      </c>
      <c r="P623" t="n">
        <v>1.506157077924043</v>
      </c>
      <c r="Q623" t="n">
        <v>7.573125912168155</v>
      </c>
      <c r="R623" t="n">
        <v>335.9648373664309</v>
      </c>
      <c r="S623" t="n">
        <v>64.43646429187795</v>
      </c>
      <c r="T623" t="n">
        <v>873.3072509768477</v>
      </c>
      <c r="U623" t="n">
        <v>18720.25006092494</v>
      </c>
      <c r="V623" t="n">
        <v>384</v>
      </c>
      <c r="W623" t="n">
        <v>643.6666666666666</v>
      </c>
      <c r="X623" t="n">
        <v>291.6666666666667</v>
      </c>
      <c r="Y623" t="n">
        <v>1</v>
      </c>
      <c r="Z623" t="n">
        <v>0.3897114683143319</v>
      </c>
      <c r="AA623" t="n">
        <v>4.053879546626057</v>
      </c>
      <c r="AB623" t="n">
        <v>143.2481535020111</v>
      </c>
      <c r="AC623" t="n">
        <v>2427.295653543865</v>
      </c>
      <c r="AD623" t="n">
        <v>4986.976338044362</v>
      </c>
      <c r="AE623" t="n">
        <v>1.198197932955918</v>
      </c>
      <c r="AF623" t="n">
        <v>16.46814453943179</v>
      </c>
      <c r="AG623" t="n">
        <v>194.2914504028346</v>
      </c>
      <c r="AH623" t="n">
        <v>42842.11647299269</v>
      </c>
      <c r="AI623" t="n">
        <v>29222.20204173448</v>
      </c>
      <c r="AJ623" t="n">
        <v>-160.9635002593333</v>
      </c>
      <c r="AK623" t="n">
        <v>-744.2250801821275</v>
      </c>
      <c r="AL623" t="n">
        <v>115.7453617424315</v>
      </c>
      <c r="AM623" t="n">
        <v>-0.8811332596338973</v>
      </c>
      <c r="AN623" t="n">
        <v>26.8509538529143</v>
      </c>
      <c r="AO623" t="n">
        <v>-197.9724223095912</v>
      </c>
      <c r="AP623" t="n">
        <v>1057646.33670598</v>
      </c>
      <c r="AQ623" t="n">
        <v>0.2168852605305295</v>
      </c>
      <c r="AR623" t="n">
        <v>0.2124379216087552</v>
      </c>
      <c r="AS623" t="n">
        <v>0.1075675183407987</v>
      </c>
      <c r="AT623" t="n">
        <v>0.253284926482735</v>
      </c>
      <c r="AU623" t="n">
        <v>0.2098243730371816</v>
      </c>
      <c r="AV623" t="n">
        <v>5.772111861878648</v>
      </c>
      <c r="AW623" t="n">
        <v>81.03145596387851</v>
      </c>
      <c r="AX623" t="n">
        <v>2513.913101036595</v>
      </c>
      <c r="AY623" t="n">
        <v>177778.4891915544</v>
      </c>
      <c r="AZ623" t="n">
        <v>196859.3942028627</v>
      </c>
      <c r="BA623" t="n">
        <v>26239.78687660303</v>
      </c>
      <c r="BB623" t="n">
        <v>61781.15451707485</v>
      </c>
      <c r="BC623" t="n">
        <v>88020.94139367789</v>
      </c>
      <c r="BD623" t="n">
        <v>0.6250238182901455</v>
      </c>
      <c r="BE623" t="n">
        <v>1.506157077924043</v>
      </c>
      <c r="BF623" t="n">
        <v>34.42407976508245</v>
      </c>
      <c r="BG623" t="n">
        <v>7.573125912168155</v>
      </c>
      <c r="BH623" t="n">
        <v>137.9924150568388</v>
      </c>
      <c r="BI623" t="n">
        <v>335.9648373664309</v>
      </c>
      <c r="BJ623" t="n">
        <v>18907.78713970031</v>
      </c>
      <c r="BK623" t="n">
        <v>48617.20035103406</v>
      </c>
      <c r="BL623" t="n">
        <v>81367.53885268958</v>
      </c>
      <c r="BM623" t="n">
        <v>17298.45149443915</v>
      </c>
      <c r="BN623" t="n">
        <v>5487.645981871062</v>
      </c>
      <c r="BO623" t="n">
        <v>21879.19731060951</v>
      </c>
      <c r="BP623" t="n">
        <v>0.1038209387721699</v>
      </c>
      <c r="BQ623" t="n">
        <v>3.06143846769169</v>
      </c>
      <c r="BR623" t="n">
        <v>46.43451713979422</v>
      </c>
      <c r="BS623" t="n">
        <v>3088.578038339903</v>
      </c>
      <c r="BT623" t="n">
        <v>7124.366759087846</v>
      </c>
      <c r="BU623" t="n">
        <v>2793.65682605106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208</v>
      </c>
      <c r="C624" t="n">
        <v>81</v>
      </c>
      <c r="D624" t="n">
        <v>769.6177754718559</v>
      </c>
      <c r="E624" t="n">
        <v>7.18763585046712</v>
      </c>
      <c r="F624" t="n">
        <v>92.38735086922264</v>
      </c>
      <c r="G624" t="n">
        <v>1740.373863490741</v>
      </c>
      <c r="H624" t="n">
        <v>267885.8751099593</v>
      </c>
      <c r="I624" t="n">
        <v>222010.3665749479</v>
      </c>
      <c r="J624" t="n">
        <v>5535.528389807237</v>
      </c>
      <c r="K624" t="n">
        <v>4077.287971229102</v>
      </c>
      <c r="L624" t="n">
        <v>-1031.808370868953</v>
      </c>
      <c r="M624" t="n">
        <v>0.6250238182901455</v>
      </c>
      <c r="N624" t="n">
        <v>34.42407976508245</v>
      </c>
      <c r="O624" t="n">
        <v>137.9924150568388</v>
      </c>
      <c r="P624" t="n">
        <v>1.881693471481391</v>
      </c>
      <c r="Q624" t="n">
        <v>7.573125912168155</v>
      </c>
      <c r="R624" t="n">
        <v>335.9648373664309</v>
      </c>
      <c r="S624" t="n">
        <v>64.87728637965895</v>
      </c>
      <c r="T624" t="n">
        <v>873.3072509768477</v>
      </c>
      <c r="U624" t="n">
        <v>18720.25006092494</v>
      </c>
      <c r="V624" t="n">
        <v>384</v>
      </c>
      <c r="W624" t="n">
        <v>644</v>
      </c>
      <c r="X624" t="n">
        <v>292.6666666666667</v>
      </c>
      <c r="Y624" t="n">
        <v>1</v>
      </c>
      <c r="Z624" t="n">
        <v>0.3903561494839914</v>
      </c>
      <c r="AA624" t="n">
        <v>4.053879546626057</v>
      </c>
      <c r="AB624" t="n">
        <v>143.2481535020111</v>
      </c>
      <c r="AC624" t="n">
        <v>2427.296126194957</v>
      </c>
      <c r="AD624" t="n">
        <v>4986.976379744491</v>
      </c>
      <c r="AE624" t="n">
        <v>1.198449973792763</v>
      </c>
      <c r="AF624" t="n">
        <v>16.46814453943179</v>
      </c>
      <c r="AG624" t="n">
        <v>194.2914504028346</v>
      </c>
      <c r="AH624" t="n">
        <v>42842.11665777764</v>
      </c>
      <c r="AI624" t="n">
        <v>29222.20205803732</v>
      </c>
      <c r="AJ624" t="n">
        <v>-177.7779929630483</v>
      </c>
      <c r="AK624" t="n">
        <v>-624.4698259981288</v>
      </c>
      <c r="AL624" t="n">
        <v>100.5564238915997</v>
      </c>
      <c r="AM624" t="n">
        <v>-1.256669653191245</v>
      </c>
      <c r="AN624" t="n">
        <v>26.8509538529143</v>
      </c>
      <c r="AO624" t="n">
        <v>-197.9724223095912</v>
      </c>
      <c r="AP624" t="n">
        <v>1057167.932037456</v>
      </c>
      <c r="AQ624" t="n">
        <v>0.2165398772173659</v>
      </c>
      <c r="AR624" t="n">
        <v>0.2125340570385098</v>
      </c>
      <c r="AS624" t="n">
        <v>0.1076161963241127</v>
      </c>
      <c r="AT624" t="n">
        <v>0.2533995465800953</v>
      </c>
      <c r="AU624" t="n">
        <v>0.2099103228399165</v>
      </c>
      <c r="AV624" t="n">
        <v>5.772916974797025</v>
      </c>
      <c r="AW624" t="n">
        <v>81.02813191127451</v>
      </c>
      <c r="AX624" t="n">
        <v>2513.884990611053</v>
      </c>
      <c r="AY624" t="n">
        <v>177779.0423194203</v>
      </c>
      <c r="AZ624" t="n">
        <v>196861.4437512725</v>
      </c>
      <c r="BA624" t="n">
        <v>26239.78687660303</v>
      </c>
      <c r="BB624" t="n">
        <v>73741.61311548282</v>
      </c>
      <c r="BC624" t="n">
        <v>99981.39999208583</v>
      </c>
      <c r="BD624" t="n">
        <v>0.6250238182901455</v>
      </c>
      <c r="BE624" t="n">
        <v>1.881693471481391</v>
      </c>
      <c r="BF624" t="n">
        <v>34.42407976508245</v>
      </c>
      <c r="BG624" t="n">
        <v>7.573125912168155</v>
      </c>
      <c r="BH624" t="n">
        <v>137.9924150568388</v>
      </c>
      <c r="BI624" t="n">
        <v>335.9648373664309</v>
      </c>
      <c r="BJ624" t="n">
        <v>18907.78713970031</v>
      </c>
      <c r="BK624" t="n">
        <v>60577.65894944203</v>
      </c>
      <c r="BL624" t="n">
        <v>81367.53885268958</v>
      </c>
      <c r="BM624" t="n">
        <v>17298.45149443915</v>
      </c>
      <c r="BN624" t="n">
        <v>5487.645981871062</v>
      </c>
      <c r="BO624" t="n">
        <v>21879.19731060951</v>
      </c>
      <c r="BP624" t="n">
        <v>0.1038209387721699</v>
      </c>
      <c r="BQ624" t="n">
        <v>3.06143846769169</v>
      </c>
      <c r="BR624" t="n">
        <v>46.43451713979422</v>
      </c>
      <c r="BS624" t="n">
        <v>3088.578038339903</v>
      </c>
      <c r="BT624" t="n">
        <v>7124.366759087846</v>
      </c>
      <c r="BU624" t="n">
        <v>2793.65682605106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208</v>
      </c>
      <c r="C625" t="n">
        <v>81</v>
      </c>
      <c r="D625" t="n">
        <v>769.6177754718559</v>
      </c>
      <c r="E625" t="n">
        <v>7.188910502736468</v>
      </c>
      <c r="F625" t="n">
        <v>92.38735086922264</v>
      </c>
      <c r="G625" t="n">
        <v>1740.373863490741</v>
      </c>
      <c r="H625" t="n">
        <v>267885.8753462849</v>
      </c>
      <c r="I625" t="n">
        <v>222010.3665749479</v>
      </c>
      <c r="J625" t="n">
        <v>5535.528389807237</v>
      </c>
      <c r="K625" t="n">
        <v>4077.287971229102</v>
      </c>
      <c r="L625" t="n">
        <v>-1031.808370868953</v>
      </c>
      <c r="M625" t="n">
        <v>0.6894073125454682</v>
      </c>
      <c r="N625" t="n">
        <v>34.42407976508245</v>
      </c>
      <c r="O625" t="n">
        <v>137.9924150568388</v>
      </c>
      <c r="P625" t="n">
        <v>1.881693471481391</v>
      </c>
      <c r="Q625" t="n">
        <v>7.573125912168155</v>
      </c>
      <c r="R625" t="n">
        <v>335.9648373664309</v>
      </c>
      <c r="S625" t="n">
        <v>64.98759763792698</v>
      </c>
      <c r="T625" t="n">
        <v>873.3072509768477</v>
      </c>
      <c r="U625" t="n">
        <v>18720.25006092494</v>
      </c>
      <c r="V625" t="n">
        <v>384.6666666666667</v>
      </c>
      <c r="W625" t="n">
        <v>644</v>
      </c>
      <c r="X625" t="n">
        <v>293.6666666666667</v>
      </c>
      <c r="Y625" t="n">
        <v>1</v>
      </c>
      <c r="Z625" t="n">
        <v>0.3916372459533893</v>
      </c>
      <c r="AA625" t="n">
        <v>4.053879546626057</v>
      </c>
      <c r="AB625" t="n">
        <v>143.2481535020111</v>
      </c>
      <c r="AC625" t="n">
        <v>2427.296362520503</v>
      </c>
      <c r="AD625" t="n">
        <v>4986.976379744491</v>
      </c>
      <c r="AE625" t="n">
        <v>1.198950823889558</v>
      </c>
      <c r="AF625" t="n">
        <v>16.46814453943179</v>
      </c>
      <c r="AG625" t="n">
        <v>194.2914504028346</v>
      </c>
      <c r="AH625" t="n">
        <v>42842.11675017011</v>
      </c>
      <c r="AI625" t="n">
        <v>29222.20205803732</v>
      </c>
      <c r="AJ625" t="n">
        <v>-184.5849535845008</v>
      </c>
      <c r="AK625" t="n">
        <v>-564.5921989061295</v>
      </c>
      <c r="AL625" t="n">
        <v>92.96195496618377</v>
      </c>
      <c r="AM625" t="n">
        <v>-1.192286158935923</v>
      </c>
      <c r="AN625" t="n">
        <v>26.8509538529143</v>
      </c>
      <c r="AO625" t="n">
        <v>-197.9724223095912</v>
      </c>
      <c r="AP625" t="n">
        <v>1056253.145224575</v>
      </c>
      <c r="AQ625" t="n">
        <v>0.216616836743535</v>
      </c>
      <c r="AR625" t="n">
        <v>0.2121329713455926</v>
      </c>
      <c r="AS625" t="n">
        <v>0.1075197773393082</v>
      </c>
      <c r="AT625" t="n">
        <v>0.2536190084331804</v>
      </c>
      <c r="AU625" t="n">
        <v>0.2101114061383838</v>
      </c>
      <c r="AV625" t="n">
        <v>5.773214474718955</v>
      </c>
      <c r="AW625" t="n">
        <v>81.05295556970263</v>
      </c>
      <c r="AX625" t="n">
        <v>2514.393981008002</v>
      </c>
      <c r="AY625" t="n">
        <v>177787.5560792674</v>
      </c>
      <c r="AZ625" t="n">
        <v>196861.2479958589</v>
      </c>
      <c r="BA625" t="n">
        <v>26239.78687660303</v>
      </c>
      <c r="BB625" t="n">
        <v>73741.61311548282</v>
      </c>
      <c r="BC625" t="n">
        <v>99981.39999208583</v>
      </c>
      <c r="BD625" t="n">
        <v>0.6894073125454682</v>
      </c>
      <c r="BE625" t="n">
        <v>1.881693471481391</v>
      </c>
      <c r="BF625" t="n">
        <v>34.42407976508245</v>
      </c>
      <c r="BG625" t="n">
        <v>7.573125912168155</v>
      </c>
      <c r="BH625" t="n">
        <v>137.9924150568388</v>
      </c>
      <c r="BI625" t="n">
        <v>335.9648373664309</v>
      </c>
      <c r="BJ625" t="n">
        <v>20957.29081645644</v>
      </c>
      <c r="BK625" t="n">
        <v>60577.65894944203</v>
      </c>
      <c r="BL625" t="n">
        <v>81367.53885268958</v>
      </c>
      <c r="BM625" t="n">
        <v>17298.45149443915</v>
      </c>
      <c r="BN625" t="n">
        <v>5487.645981871062</v>
      </c>
      <c r="BO625" t="n">
        <v>21879.19731060951</v>
      </c>
      <c r="BP625" t="n">
        <v>0.1073536318185467</v>
      </c>
      <c r="BQ625" t="n">
        <v>3.06143846769169</v>
      </c>
      <c r="BR625" t="n">
        <v>46.43451713979422</v>
      </c>
      <c r="BS625" t="n">
        <v>3201.033372911956</v>
      </c>
      <c r="BT625" t="n">
        <v>7124.366759087846</v>
      </c>
      <c r="BU625" t="n">
        <v>2793.65682605106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208</v>
      </c>
      <c r="C626" t="n">
        <v>81</v>
      </c>
      <c r="D626" t="n">
        <v>769.6177754718559</v>
      </c>
      <c r="E626" t="n">
        <v>7.185554296499286</v>
      </c>
      <c r="F626" t="n">
        <v>92.38735086922264</v>
      </c>
      <c r="G626" t="n">
        <v>1740.373863490741</v>
      </c>
      <c r="H626" t="n">
        <v>267885.8753462849</v>
      </c>
      <c r="I626" t="n">
        <v>222010.3665749479</v>
      </c>
      <c r="J626" t="n">
        <v>5670.959575343232</v>
      </c>
      <c r="K626" t="n">
        <v>4077.287971229102</v>
      </c>
      <c r="L626" t="n">
        <v>-1031.808370868953</v>
      </c>
      <c r="M626" t="n">
        <v>0.477394101802318</v>
      </c>
      <c r="N626" t="n">
        <v>34.42407976508245</v>
      </c>
      <c r="O626" t="n">
        <v>137.9924150568388</v>
      </c>
      <c r="P626" t="n">
        <v>1.881693471481391</v>
      </c>
      <c r="Q626" t="n">
        <v>7.573125912168155</v>
      </c>
      <c r="R626" t="n">
        <v>335.9648373664309</v>
      </c>
      <c r="S626" t="n">
        <v>65.28695822493182</v>
      </c>
      <c r="T626" t="n">
        <v>873.3072509768477</v>
      </c>
      <c r="U626" t="n">
        <v>18720.25006092494</v>
      </c>
      <c r="V626" t="n">
        <v>385.6666666666667</v>
      </c>
      <c r="W626" t="n">
        <v>644</v>
      </c>
      <c r="X626" t="n">
        <v>294</v>
      </c>
      <c r="Y626" t="n">
        <v>1</v>
      </c>
      <c r="Z626" t="n">
        <v>0.3949006924307871</v>
      </c>
      <c r="AA626" t="n">
        <v>4.053879546626057</v>
      </c>
      <c r="AB626" t="n">
        <v>143.2481535020111</v>
      </c>
      <c r="AC626" t="n">
        <v>2427.296362520503</v>
      </c>
      <c r="AD626" t="n">
        <v>4986.976379744491</v>
      </c>
      <c r="AE626" t="n">
        <v>1.20022668212751</v>
      </c>
      <c r="AF626" t="n">
        <v>16.46814453943179</v>
      </c>
      <c r="AG626" t="n">
        <v>194.2914504028346</v>
      </c>
      <c r="AH626" t="n">
        <v>42842.11675017011</v>
      </c>
      <c r="AI626" t="n">
        <v>29222.20205803732</v>
      </c>
      <c r="AJ626" t="n">
        <v>-62.10815564703135</v>
      </c>
      <c r="AK626" t="n">
        <v>-590.777356507307</v>
      </c>
      <c r="AL626" t="n">
        <v>114.7170718638966</v>
      </c>
      <c r="AM626" t="n">
        <v>-1.404299369679073</v>
      </c>
      <c r="AN626" t="n">
        <v>26.8509538529143</v>
      </c>
      <c r="AO626" t="n">
        <v>-197.9724223095912</v>
      </c>
      <c r="AP626" t="n">
        <v>1056293.721447818</v>
      </c>
      <c r="AQ626" t="n">
        <v>0.2166661355667291</v>
      </c>
      <c r="AR626" t="n">
        <v>0.2121248225185877</v>
      </c>
      <c r="AS626" t="n">
        <v>0.107515647099395</v>
      </c>
      <c r="AT626" t="n">
        <v>0.2536092659711209</v>
      </c>
      <c r="AU626" t="n">
        <v>0.2100841288441674</v>
      </c>
      <c r="AV626" t="n">
        <v>5.773546327272849</v>
      </c>
      <c r="AW626" t="n">
        <v>81.05741254964337</v>
      </c>
      <c r="AX626" t="n">
        <v>2514.536082926733</v>
      </c>
      <c r="AY626" t="n">
        <v>177797.7627109939</v>
      </c>
      <c r="AZ626" t="n">
        <v>196873.6939981769</v>
      </c>
      <c r="BA626" t="n">
        <v>26239.78687660303</v>
      </c>
      <c r="BB626" t="n">
        <v>73741.61311548282</v>
      </c>
      <c r="BC626" t="n">
        <v>99981.39999208583</v>
      </c>
      <c r="BD626" t="n">
        <v>0.477394101802318</v>
      </c>
      <c r="BE626" t="n">
        <v>1.881693471481391</v>
      </c>
      <c r="BF626" t="n">
        <v>34.42407976508245</v>
      </c>
      <c r="BG626" t="n">
        <v>7.573125912168155</v>
      </c>
      <c r="BH626" t="n">
        <v>137.9924150568388</v>
      </c>
      <c r="BI626" t="n">
        <v>335.9648373664309</v>
      </c>
      <c r="BJ626" t="n">
        <v>14212.41771521676</v>
      </c>
      <c r="BK626" t="n">
        <v>60577.65894944203</v>
      </c>
      <c r="BL626" t="n">
        <v>81367.53885268958</v>
      </c>
      <c r="BM626" t="n">
        <v>17298.45149443915</v>
      </c>
      <c r="BN626" t="n">
        <v>5487.645981871062</v>
      </c>
      <c r="BO626" t="n">
        <v>21879.19731060951</v>
      </c>
      <c r="BP626" t="n">
        <v>0.09402213926888632</v>
      </c>
      <c r="BQ626" t="n">
        <v>3.06143846769169</v>
      </c>
      <c r="BR626" t="n">
        <v>46.43451713979422</v>
      </c>
      <c r="BS626" t="n">
        <v>2776.908192256225</v>
      </c>
      <c r="BT626" t="n">
        <v>7124.366759087846</v>
      </c>
      <c r="BU626" t="n">
        <v>2793.65682605106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208</v>
      </c>
      <c r="C627" t="n">
        <v>81</v>
      </c>
      <c r="D627" t="n">
        <v>769.6177754718559</v>
      </c>
      <c r="E627" t="n">
        <v>7.183557530313357</v>
      </c>
      <c r="F627" t="n">
        <v>92.38735086922264</v>
      </c>
      <c r="G627" t="n">
        <v>1740.373863490741</v>
      </c>
      <c r="H627" t="n">
        <v>267885.8753462849</v>
      </c>
      <c r="I627" t="n">
        <v>222010.3665749479</v>
      </c>
      <c r="J627" t="n">
        <v>5738.67516811123</v>
      </c>
      <c r="K627" t="n">
        <v>4077.287971229102</v>
      </c>
      <c r="L627" t="n">
        <v>-1031.808370868953</v>
      </c>
      <c r="M627" t="n">
        <v>0.4354356083307897</v>
      </c>
      <c r="N627" t="n">
        <v>34.42407976508245</v>
      </c>
      <c r="O627" t="n">
        <v>137.9924150568388</v>
      </c>
      <c r="P627" t="n">
        <v>1.881693471481391</v>
      </c>
      <c r="Q627" t="n">
        <v>7.573125912168155</v>
      </c>
      <c r="R627" t="n">
        <v>335.9648373664309</v>
      </c>
      <c r="S627" t="n">
        <v>65.48920468933109</v>
      </c>
      <c r="T627" t="n">
        <v>873.3072509768477</v>
      </c>
      <c r="U627" t="n">
        <v>18720.25006092494</v>
      </c>
      <c r="V627" t="n">
        <v>386.6666666666667</v>
      </c>
      <c r="W627" t="n">
        <v>644</v>
      </c>
      <c r="X627" t="n">
        <v>294</v>
      </c>
      <c r="Y627" t="n">
        <v>1</v>
      </c>
      <c r="Z627" t="n">
        <v>0.3970135814067753</v>
      </c>
      <c r="AA627" t="n">
        <v>4.053879546626057</v>
      </c>
      <c r="AB627" t="n">
        <v>143.2481535020111</v>
      </c>
      <c r="AC627" t="n">
        <v>2427.296362520503</v>
      </c>
      <c r="AD627" t="n">
        <v>4986.976379744491</v>
      </c>
      <c r="AE627" t="n">
        <v>1.20105272503171</v>
      </c>
      <c r="AF627" t="n">
        <v>16.46814453943179</v>
      </c>
      <c r="AG627" t="n">
        <v>194.2914504028346</v>
      </c>
      <c r="AH627" t="n">
        <v>42842.11675017011</v>
      </c>
      <c r="AI627" t="n">
        <v>29222.20205803732</v>
      </c>
      <c r="AJ627" t="n">
        <v>-42.59140720709235</v>
      </c>
      <c r="AK627" t="n">
        <v>-605.6099039685222</v>
      </c>
      <c r="AL627" t="n">
        <v>98.15415194968197</v>
      </c>
      <c r="AM627" t="n">
        <v>-1.446257863150601</v>
      </c>
      <c r="AN627" t="n">
        <v>26.8509538529143</v>
      </c>
      <c r="AO627" t="n">
        <v>-197.9724223095912</v>
      </c>
      <c r="AP627" t="n">
        <v>1056417.63340344</v>
      </c>
      <c r="AQ627" t="n">
        <v>0.2163463190671364</v>
      </c>
      <c r="AR627" t="n">
        <v>0.2122278688575916</v>
      </c>
      <c r="AS627" t="n">
        <v>0.1077745892883942</v>
      </c>
      <c r="AT627" t="n">
        <v>0.2535918176111417</v>
      </c>
      <c r="AU627" t="n">
        <v>0.2100594051757362</v>
      </c>
      <c r="AV627" t="n">
        <v>5.771855474776577</v>
      </c>
      <c r="AW627" t="n">
        <v>81.02348791385874</v>
      </c>
      <c r="AX627" t="n">
        <v>2513.270298154184</v>
      </c>
      <c r="AY627" t="n">
        <v>177741.6462118851</v>
      </c>
      <c r="AZ627" t="n">
        <v>196811.6341447359</v>
      </c>
      <c r="BA627" t="n">
        <v>26239.78687660303</v>
      </c>
      <c r="BB627" t="n">
        <v>73741.61311548282</v>
      </c>
      <c r="BC627" t="n">
        <v>99981.39999208583</v>
      </c>
      <c r="BD627" t="n">
        <v>0.4354356083307897</v>
      </c>
      <c r="BE627" t="n">
        <v>1.881693471481391</v>
      </c>
      <c r="BF627" t="n">
        <v>34.42407976508245</v>
      </c>
      <c r="BG627" t="n">
        <v>7.573125912168155</v>
      </c>
      <c r="BH627" t="n">
        <v>137.9924150568388</v>
      </c>
      <c r="BI627" t="n">
        <v>335.9648373664309</v>
      </c>
      <c r="BJ627" t="n">
        <v>12874.18038352259</v>
      </c>
      <c r="BK627" t="n">
        <v>60577.65894944203</v>
      </c>
      <c r="BL627" t="n">
        <v>81367.53885268958</v>
      </c>
      <c r="BM627" t="n">
        <v>17298.45149443915</v>
      </c>
      <c r="BN627" t="n">
        <v>5487.645981871062</v>
      </c>
      <c r="BO627" t="n">
        <v>21879.19731060951</v>
      </c>
      <c r="BP627" t="n">
        <v>0.09229741078828364</v>
      </c>
      <c r="BQ627" t="n">
        <v>3.06143846769169</v>
      </c>
      <c r="BR627" t="n">
        <v>46.43451713979422</v>
      </c>
      <c r="BS627" t="n">
        <v>2721.795439084081</v>
      </c>
      <c r="BT627" t="n">
        <v>7124.366759087846</v>
      </c>
      <c r="BU627" t="n">
        <v>2793.65682605106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208</v>
      </c>
      <c r="C628" t="n">
        <v>81</v>
      </c>
      <c r="D628" t="n">
        <v>769.6177754718559</v>
      </c>
      <c r="E628" t="n">
        <v>7.183557530313357</v>
      </c>
      <c r="F628" t="n">
        <v>92.38735086922264</v>
      </c>
      <c r="G628" t="n">
        <v>1740.373863490741</v>
      </c>
      <c r="H628" t="n">
        <v>267885.8753462849</v>
      </c>
      <c r="I628" t="n">
        <v>222002.0938584874</v>
      </c>
      <c r="J628" t="n">
        <v>5746.944843603941</v>
      </c>
      <c r="K628" t="n">
        <v>4077.287971229102</v>
      </c>
      <c r="L628" t="n">
        <v>-1031.808370868953</v>
      </c>
      <c r="M628" t="n">
        <v>0.4755076010627284</v>
      </c>
      <c r="N628" t="n">
        <v>34.42407976508245</v>
      </c>
      <c r="O628" t="n">
        <v>137.9924150568388</v>
      </c>
      <c r="P628" t="n">
        <v>1.881693471481391</v>
      </c>
      <c r="Q628" t="n">
        <v>8.232494364851471</v>
      </c>
      <c r="R628" t="n">
        <v>292.8919283063877</v>
      </c>
      <c r="S628" t="n">
        <v>65.52927668206304</v>
      </c>
      <c r="T628" t="n">
        <v>873.9666194295311</v>
      </c>
      <c r="U628" t="n">
        <v>18763.32296998499</v>
      </c>
      <c r="V628" t="n">
        <v>387</v>
      </c>
      <c r="W628" t="n">
        <v>645.3333333333334</v>
      </c>
      <c r="X628" t="n">
        <v>294</v>
      </c>
      <c r="Y628" t="n">
        <v>1</v>
      </c>
      <c r="Z628" t="n">
        <v>0.3974143013340947</v>
      </c>
      <c r="AA628" t="n">
        <v>4.053879546626057</v>
      </c>
      <c r="AB628" t="n">
        <v>143.2481535020111</v>
      </c>
      <c r="AC628" t="n">
        <v>2427.296457308777</v>
      </c>
      <c r="AD628" t="n">
        <v>4987.407108835092</v>
      </c>
      <c r="AE628" t="n">
        <v>1.201209388186422</v>
      </c>
      <c r="AF628" t="n">
        <v>16.46814453943179</v>
      </c>
      <c r="AG628" t="n">
        <v>194.2914504028346</v>
      </c>
      <c r="AH628" t="n">
        <v>42842.11678722799</v>
      </c>
      <c r="AI628" t="n">
        <v>29222.37045340166</v>
      </c>
      <c r="AJ628" t="n">
        <v>6.015550292450174</v>
      </c>
      <c r="AK628" t="n">
        <v>-734.985252919636</v>
      </c>
      <c r="AL628" t="n">
        <v>113.1383901193359</v>
      </c>
      <c r="AM628" t="n">
        <v>-1.406185870418662</v>
      </c>
      <c r="AN628" t="n">
        <v>26.19158540023098</v>
      </c>
      <c r="AO628" t="n">
        <v>-154.899513249548</v>
      </c>
      <c r="AP628" t="n">
        <v>1055779.455011319</v>
      </c>
      <c r="AQ628" t="n">
        <v>0.2161981268363095</v>
      </c>
      <c r="AR628" t="n">
        <v>0.2123646582490794</v>
      </c>
      <c r="AS628" t="n">
        <v>0.1074970084936781</v>
      </c>
      <c r="AT628" t="n">
        <v>0.2537327981471403</v>
      </c>
      <c r="AU628" t="n">
        <v>0.2102074082737926</v>
      </c>
      <c r="AV628" t="n">
        <v>5.773195154552297</v>
      </c>
      <c r="AW628" t="n">
        <v>81.03666813894469</v>
      </c>
      <c r="AX628" t="n">
        <v>2514.155281720386</v>
      </c>
      <c r="AY628" t="n">
        <v>177765.407151191</v>
      </c>
      <c r="AZ628" t="n">
        <v>196840.6054670808</v>
      </c>
      <c r="BA628" t="n">
        <v>27844.70869549026</v>
      </c>
      <c r="BB628" t="n">
        <v>70917.80703864271</v>
      </c>
      <c r="BC628" t="n">
        <v>98762.51573413296</v>
      </c>
      <c r="BD628" t="n">
        <v>0.4755076010627284</v>
      </c>
      <c r="BE628" t="n">
        <v>1.881693471481391</v>
      </c>
      <c r="BF628" t="n">
        <v>34.42407976508245</v>
      </c>
      <c r="BG628" t="n">
        <v>8.232494364851471</v>
      </c>
      <c r="BH628" t="n">
        <v>137.9924150568388</v>
      </c>
      <c r="BI628" t="n">
        <v>292.8919283063877</v>
      </c>
      <c r="BJ628" t="n">
        <v>14147.46795257995</v>
      </c>
      <c r="BK628" t="n">
        <v>60577.65894944203</v>
      </c>
      <c r="BL628" t="n">
        <v>81367.53885268958</v>
      </c>
      <c r="BM628" t="n">
        <v>18903.37331332637</v>
      </c>
      <c r="BN628" t="n">
        <v>5487.645981871062</v>
      </c>
      <c r="BO628" t="n">
        <v>19063.66090926211</v>
      </c>
      <c r="BP628" t="n">
        <v>0.0952095063161945</v>
      </c>
      <c r="BQ628" t="n">
        <v>3.06143846769169</v>
      </c>
      <c r="BR628" t="n">
        <v>46.43451713979422</v>
      </c>
      <c r="BS628" t="n">
        <v>2814.327274483449</v>
      </c>
      <c r="BT628" t="n">
        <v>7124.366759087846</v>
      </c>
      <c r="BU628" t="n">
        <v>2793.65682605106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208</v>
      </c>
      <c r="C629" t="n">
        <v>81</v>
      </c>
      <c r="D629" t="n">
        <v>769.6177754718559</v>
      </c>
      <c r="E629" t="n">
        <v>7.183557530313357</v>
      </c>
      <c r="F629" t="n">
        <v>92.36907465884961</v>
      </c>
      <c r="G629" t="n">
        <v>1740.373863490741</v>
      </c>
      <c r="H629" t="n">
        <v>267885.8753462849</v>
      </c>
      <c r="I629" t="n">
        <v>221997.9575002571</v>
      </c>
      <c r="J629" t="n">
        <v>5798.788696751366</v>
      </c>
      <c r="K629" t="n">
        <v>4077.287971229102</v>
      </c>
      <c r="L629" t="n">
        <v>-1031.808370868953</v>
      </c>
      <c r="M629" t="n">
        <v>0.4755076010627284</v>
      </c>
      <c r="N629" t="n">
        <v>32.98183673654994</v>
      </c>
      <c r="O629" t="n">
        <v>137.9924150568388</v>
      </c>
      <c r="P629" t="n">
        <v>1.881693471481391</v>
      </c>
      <c r="Q629" t="n">
        <v>8.562178591193128</v>
      </c>
      <c r="R629" t="n">
        <v>271.3554737763661</v>
      </c>
      <c r="S629" t="n">
        <v>65.52927668206304</v>
      </c>
      <c r="T629" t="n">
        <v>875.7385466844053</v>
      </c>
      <c r="U629" t="n">
        <v>18784.85942451501</v>
      </c>
      <c r="V629" t="n">
        <v>387.6666666666667</v>
      </c>
      <c r="W629" t="n">
        <v>646</v>
      </c>
      <c r="X629" t="n">
        <v>294</v>
      </c>
      <c r="Y629" t="n">
        <v>1</v>
      </c>
      <c r="Z629" t="n">
        <v>0.3974143013340947</v>
      </c>
      <c r="AA629" t="n">
        <v>4.070867633251844</v>
      </c>
      <c r="AB629" t="n">
        <v>143.2481535020111</v>
      </c>
      <c r="AC629" t="n">
        <v>2427.296504702915</v>
      </c>
      <c r="AD629" t="n">
        <v>4987.622473380392</v>
      </c>
      <c r="AE629" t="n">
        <v>1.201209388186422</v>
      </c>
      <c r="AF629" t="n">
        <v>16.47478610393075</v>
      </c>
      <c r="AG629" t="n">
        <v>194.2914504028346</v>
      </c>
      <c r="AH629" t="n">
        <v>42842.11680575693</v>
      </c>
      <c r="AI629" t="n">
        <v>29222.45465108384</v>
      </c>
      <c r="AJ629" t="n">
        <v>-41.98447908906887</v>
      </c>
      <c r="AK629" t="n">
        <v>-647.799883855875</v>
      </c>
      <c r="AL629" t="n">
        <v>102.1881215456931</v>
      </c>
      <c r="AM629" t="n">
        <v>-1.406185870418662</v>
      </c>
      <c r="AN629" t="n">
        <v>24.41965814535682</v>
      </c>
      <c r="AO629" t="n">
        <v>-133.3630587195264</v>
      </c>
      <c r="AP629" t="n">
        <v>1057231.523468216</v>
      </c>
      <c r="AQ629" t="n">
        <v>0.2164046889674769</v>
      </c>
      <c r="AR629" t="n">
        <v>0.2127003120089514</v>
      </c>
      <c r="AS629" t="n">
        <v>0.107604241614876</v>
      </c>
      <c r="AT629" t="n">
        <v>0.2533874880254013</v>
      </c>
      <c r="AU629" t="n">
        <v>0.2099032693832944</v>
      </c>
      <c r="AV629" t="n">
        <v>5.772288133479894</v>
      </c>
      <c r="AW629" t="n">
        <v>81.01275805873014</v>
      </c>
      <c r="AX629" t="n">
        <v>2513.568680504925</v>
      </c>
      <c r="AY629" t="n">
        <v>177757.3632136556</v>
      </c>
      <c r="AZ629" t="n">
        <v>196839.8803036723</v>
      </c>
      <c r="BA629" t="n">
        <v>28647.16960493387</v>
      </c>
      <c r="BB629" t="n">
        <v>69505.90400022265</v>
      </c>
      <c r="BC629" t="n">
        <v>98153.07360515655</v>
      </c>
      <c r="BD629" t="n">
        <v>0.4755076010627284</v>
      </c>
      <c r="BE629" t="n">
        <v>1.881693471481391</v>
      </c>
      <c r="BF629" t="n">
        <v>32.98183673654994</v>
      </c>
      <c r="BG629" t="n">
        <v>8.562178591193128</v>
      </c>
      <c r="BH629" t="n">
        <v>137.9924150568388</v>
      </c>
      <c r="BI629" t="n">
        <v>271.3554737763661</v>
      </c>
      <c r="BJ629" t="n">
        <v>14147.46795257995</v>
      </c>
      <c r="BK629" t="n">
        <v>60577.65894944203</v>
      </c>
      <c r="BL629" t="n">
        <v>77865.75475137478</v>
      </c>
      <c r="BM629" t="n">
        <v>19705.83422276999</v>
      </c>
      <c r="BN629" t="n">
        <v>5487.645981871062</v>
      </c>
      <c r="BO629" t="n">
        <v>17655.89270858841</v>
      </c>
      <c r="BP629" t="n">
        <v>0.0952095063161945</v>
      </c>
      <c r="BQ629" t="n">
        <v>2.960647204167046</v>
      </c>
      <c r="BR629" t="n">
        <v>46.43451713979422</v>
      </c>
      <c r="BS629" t="n">
        <v>2814.327274483449</v>
      </c>
      <c r="BT629" t="n">
        <v>6879.644311359215</v>
      </c>
      <c r="BU629" t="n">
        <v>2793.65682605106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208</v>
      </c>
      <c r="C630" t="n">
        <v>81</v>
      </c>
      <c r="D630" t="n">
        <v>769.6177754718559</v>
      </c>
      <c r="E630" t="n">
        <v>7.183557530313357</v>
      </c>
      <c r="F630" t="n">
        <v>92.3599365536631</v>
      </c>
      <c r="G630" t="n">
        <v>1740.373863490741</v>
      </c>
      <c r="H630" t="n">
        <v>267885.8753462849</v>
      </c>
      <c r="I630" t="n">
        <v>221994.0330060736</v>
      </c>
      <c r="J630" t="n">
        <v>5826.566291939701</v>
      </c>
      <c r="K630" t="n">
        <v>4077.287971229102</v>
      </c>
      <c r="L630" t="n">
        <v>-1031.808370868953</v>
      </c>
      <c r="M630" t="n">
        <v>0.4755076010627284</v>
      </c>
      <c r="N630" t="n">
        <v>32.26071522228368</v>
      </c>
      <c r="O630" t="n">
        <v>137.9924150568388</v>
      </c>
      <c r="P630" t="n">
        <v>1.881693471481391</v>
      </c>
      <c r="Q630" t="n">
        <v>8.562178591193128</v>
      </c>
      <c r="R630" t="n">
        <v>263.6461947806749</v>
      </c>
      <c r="S630" t="n">
        <v>65.52927668206304</v>
      </c>
      <c r="T630" t="n">
        <v>876.4596681986717</v>
      </c>
      <c r="U630" t="n">
        <v>18792.5687035107</v>
      </c>
      <c r="V630" t="n">
        <v>388</v>
      </c>
      <c r="W630" t="n">
        <v>646.6666666666666</v>
      </c>
      <c r="X630" t="n">
        <v>294</v>
      </c>
      <c r="Y630" t="n">
        <v>1</v>
      </c>
      <c r="Z630" t="n">
        <v>0.3974143013340947</v>
      </c>
      <c r="AA630" t="n">
        <v>4.079361676564737</v>
      </c>
      <c r="AB630" t="n">
        <v>143.2481535020111</v>
      </c>
      <c r="AC630" t="n">
        <v>2427.296504702915</v>
      </c>
      <c r="AD630" t="n">
        <v>4987.699566170349</v>
      </c>
      <c r="AE630" t="n">
        <v>1.201209388186422</v>
      </c>
      <c r="AF630" t="n">
        <v>16.47810688618023</v>
      </c>
      <c r="AG630" t="n">
        <v>194.2914504028346</v>
      </c>
      <c r="AH630" t="n">
        <v>42842.11680575693</v>
      </c>
      <c r="AI630" t="n">
        <v>29222.48479083696</v>
      </c>
      <c r="AJ630" t="n">
        <v>-94.39825517080455</v>
      </c>
      <c r="AK630" t="n">
        <v>-559.6459907976028</v>
      </c>
      <c r="AL630" t="n">
        <v>88.92148604846108</v>
      </c>
      <c r="AM630" t="n">
        <v>-1.406185870418662</v>
      </c>
      <c r="AN630" t="n">
        <v>23.69853663109056</v>
      </c>
      <c r="AO630" t="n">
        <v>-125.6537797238351</v>
      </c>
      <c r="AP630" t="n">
        <v>1055458.369049625</v>
      </c>
      <c r="AQ630" t="n">
        <v>0.2161675830240595</v>
      </c>
      <c r="AR630" t="n">
        <v>0.2124679542343533</v>
      </c>
      <c r="AS630" t="n">
        <v>0.1073157473904029</v>
      </c>
      <c r="AT630" t="n">
        <v>0.2538099873967549</v>
      </c>
      <c r="AU630" t="n">
        <v>0.2102387279544295</v>
      </c>
      <c r="AV630" t="n">
        <v>5.773605541809618</v>
      </c>
      <c r="AW630" t="n">
        <v>81.03716165811484</v>
      </c>
      <c r="AX630" t="n">
        <v>2514.548959256981</v>
      </c>
      <c r="AY630" t="n">
        <v>177769.4035584572</v>
      </c>
      <c r="AZ630" t="n">
        <v>196850.6579024492</v>
      </c>
      <c r="BA630" t="n">
        <v>28647.16960493387</v>
      </c>
      <c r="BB630" t="n">
        <v>69000.63785492214</v>
      </c>
      <c r="BC630" t="n">
        <v>97647.80745985599</v>
      </c>
      <c r="BD630" t="n">
        <v>0.4755076010627284</v>
      </c>
      <c r="BE630" t="n">
        <v>1.881693471481391</v>
      </c>
      <c r="BF630" t="n">
        <v>32.26071522228368</v>
      </c>
      <c r="BG630" t="n">
        <v>8.562178591193128</v>
      </c>
      <c r="BH630" t="n">
        <v>137.9924150568388</v>
      </c>
      <c r="BI630" t="n">
        <v>263.6461947806749</v>
      </c>
      <c r="BJ630" t="n">
        <v>14147.46795257995</v>
      </c>
      <c r="BK630" t="n">
        <v>60577.65894944203</v>
      </c>
      <c r="BL630" t="n">
        <v>76114.86270071739</v>
      </c>
      <c r="BM630" t="n">
        <v>19705.83422276999</v>
      </c>
      <c r="BN630" t="n">
        <v>5487.645981871062</v>
      </c>
      <c r="BO630" t="n">
        <v>17154.5496507757</v>
      </c>
      <c r="BP630" t="n">
        <v>0.0952095063161945</v>
      </c>
      <c r="BQ630" t="n">
        <v>2.910251572404724</v>
      </c>
      <c r="BR630" t="n">
        <v>46.43451713979422</v>
      </c>
      <c r="BS630" t="n">
        <v>2814.327274483449</v>
      </c>
      <c r="BT630" t="n">
        <v>6757.283087494902</v>
      </c>
      <c r="BU630" t="n">
        <v>2793.65682605106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208</v>
      </c>
      <c r="C631" t="n">
        <v>81</v>
      </c>
      <c r="D631" t="n">
        <v>769.6177754718559</v>
      </c>
      <c r="E631" t="n">
        <v>7.183557530313357</v>
      </c>
      <c r="F631" t="n">
        <v>92.3599365536631</v>
      </c>
      <c r="G631" t="n">
        <v>1740.373863490741</v>
      </c>
      <c r="H631" t="n">
        <v>267885.8753462849</v>
      </c>
      <c r="I631" t="n">
        <v>221992.0707589818</v>
      </c>
      <c r="J631" t="n">
        <v>5828.527835683602</v>
      </c>
      <c r="K631" t="n">
        <v>4077.287971229102</v>
      </c>
      <c r="L631" t="n">
        <v>-1031.808370868953</v>
      </c>
      <c r="M631" t="n">
        <v>0.4755076010627284</v>
      </c>
      <c r="N631" t="n">
        <v>32.26071522228368</v>
      </c>
      <c r="O631" t="n">
        <v>137.9924150568388</v>
      </c>
      <c r="P631" t="n">
        <v>1.881693471481391</v>
      </c>
      <c r="Q631" t="n">
        <v>8.562178591193128</v>
      </c>
      <c r="R631" t="n">
        <v>259.7915552828292</v>
      </c>
      <c r="S631" t="n">
        <v>65.52927668206304</v>
      </c>
      <c r="T631" t="n">
        <v>876.4596681986717</v>
      </c>
      <c r="U631" t="n">
        <v>18796.42334300854</v>
      </c>
      <c r="V631" t="n">
        <v>388</v>
      </c>
      <c r="W631" t="n">
        <v>647</v>
      </c>
      <c r="X631" t="n">
        <v>294</v>
      </c>
      <c r="Y631" t="n">
        <v>1</v>
      </c>
      <c r="Z631" t="n">
        <v>0.3974143013340947</v>
      </c>
      <c r="AA631" t="n">
        <v>4.079361676564737</v>
      </c>
      <c r="AB631" t="n">
        <v>143.2481535020111</v>
      </c>
      <c r="AC631" t="n">
        <v>2427.296504702915</v>
      </c>
      <c r="AD631" t="n">
        <v>4987.738112565327</v>
      </c>
      <c r="AE631" t="n">
        <v>1.201209388186422</v>
      </c>
      <c r="AF631" t="n">
        <v>16.47810688618023</v>
      </c>
      <c r="AG631" t="n">
        <v>194.2914504028346</v>
      </c>
      <c r="AH631" t="n">
        <v>42842.11680575693</v>
      </c>
      <c r="AI631" t="n">
        <v>29222.49986071351</v>
      </c>
      <c r="AJ631" t="n">
        <v>-94.29223226226507</v>
      </c>
      <c r="AK631" t="n">
        <v>-553.4285571120073</v>
      </c>
      <c r="AL631" t="n">
        <v>88.61379511215443</v>
      </c>
      <c r="AM631" t="n">
        <v>-1.406185870418662</v>
      </c>
      <c r="AN631" t="n">
        <v>23.69853663109056</v>
      </c>
      <c r="AO631" t="n">
        <v>-121.7991402259895</v>
      </c>
      <c r="AP631" t="n">
        <v>1055226.461252223</v>
      </c>
      <c r="AQ631" t="n">
        <v>0.2161348708887656</v>
      </c>
      <c r="AR631" t="n">
        <v>0.2124457596182535</v>
      </c>
      <c r="AS631" t="n">
        <v>0.1072551419524901</v>
      </c>
      <c r="AT631" t="n">
        <v>0.2538657673807652</v>
      </c>
      <c r="AU631" t="n">
        <v>0.2102984601597257</v>
      </c>
      <c r="AV631" t="n">
        <v>5.77386967428581</v>
      </c>
      <c r="AW631" t="n">
        <v>81.04199416047543</v>
      </c>
      <c r="AX631" t="n">
        <v>2514.753041716226</v>
      </c>
      <c r="AY631" t="n">
        <v>177773.42640154</v>
      </c>
      <c r="AZ631" t="n">
        <v>196853.7732648303</v>
      </c>
      <c r="BA631" t="n">
        <v>28647.16960493387</v>
      </c>
      <c r="BB631" t="n">
        <v>68748.00478227188</v>
      </c>
      <c r="BC631" t="n">
        <v>97395.17438720574</v>
      </c>
      <c r="BD631" t="n">
        <v>0.4755076010627284</v>
      </c>
      <c r="BE631" t="n">
        <v>1.881693471481391</v>
      </c>
      <c r="BF631" t="n">
        <v>32.26071522228368</v>
      </c>
      <c r="BG631" t="n">
        <v>8.562178591193128</v>
      </c>
      <c r="BH631" t="n">
        <v>137.9924150568388</v>
      </c>
      <c r="BI631" t="n">
        <v>259.7915552828292</v>
      </c>
      <c r="BJ631" t="n">
        <v>14147.46795257995</v>
      </c>
      <c r="BK631" t="n">
        <v>60577.65894944203</v>
      </c>
      <c r="BL631" t="n">
        <v>76114.86270071739</v>
      </c>
      <c r="BM631" t="n">
        <v>19705.83422276999</v>
      </c>
      <c r="BN631" t="n">
        <v>5487.645981871062</v>
      </c>
      <c r="BO631" t="n">
        <v>16903.87812186934</v>
      </c>
      <c r="BP631" t="n">
        <v>0.0952095063161945</v>
      </c>
      <c r="BQ631" t="n">
        <v>2.910251572404724</v>
      </c>
      <c r="BR631" t="n">
        <v>46.43451713979422</v>
      </c>
      <c r="BS631" t="n">
        <v>2814.327274483449</v>
      </c>
      <c r="BT631" t="n">
        <v>6757.283087494902</v>
      </c>
      <c r="BU631" t="n">
        <v>2793.65682605106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208</v>
      </c>
      <c r="C632" t="n">
        <v>81</v>
      </c>
      <c r="D632" t="n">
        <v>769.6177754718559</v>
      </c>
      <c r="E632" t="n">
        <v>7.18362331268023</v>
      </c>
      <c r="F632" t="n">
        <v>92.3599365536631</v>
      </c>
      <c r="G632" t="n">
        <v>1740.373863490741</v>
      </c>
      <c r="H632" t="n">
        <v>267885.8753462849</v>
      </c>
      <c r="I632" t="n">
        <v>221992.0707589818</v>
      </c>
      <c r="J632" t="n">
        <v>5826.275789692067</v>
      </c>
      <c r="K632" t="n">
        <v>4077.287971229102</v>
      </c>
      <c r="L632" t="n">
        <v>-1031.808370868953</v>
      </c>
      <c r="M632" t="n">
        <v>0.395363615598851</v>
      </c>
      <c r="N632" t="n">
        <v>32.26071522228368</v>
      </c>
      <c r="O632" t="n">
        <v>137.9924150568388</v>
      </c>
      <c r="P632" t="n">
        <v>1.881693471481391</v>
      </c>
      <c r="Q632" t="n">
        <v>8.562178591193128</v>
      </c>
      <c r="R632" t="n">
        <v>259.7915552828292</v>
      </c>
      <c r="S632" t="n">
        <v>65.60942066752692</v>
      </c>
      <c r="T632" t="n">
        <v>876.4596681986717</v>
      </c>
      <c r="U632" t="n">
        <v>18796.42334300854</v>
      </c>
      <c r="V632" t="n">
        <v>388.6666666666667</v>
      </c>
      <c r="W632" t="n">
        <v>647</v>
      </c>
      <c r="X632" t="n">
        <v>294</v>
      </c>
      <c r="Y632" t="n">
        <v>1</v>
      </c>
      <c r="Z632" t="n">
        <v>0.3982180437243152</v>
      </c>
      <c r="AA632" t="n">
        <v>4.079361676564737</v>
      </c>
      <c r="AB632" t="n">
        <v>143.2481535020111</v>
      </c>
      <c r="AC632" t="n">
        <v>2427.296504702915</v>
      </c>
      <c r="AD632" t="n">
        <v>4987.738112565327</v>
      </c>
      <c r="AE632" t="n">
        <v>1.201523614681894</v>
      </c>
      <c r="AF632" t="n">
        <v>16.47810688618023</v>
      </c>
      <c r="AG632" t="n">
        <v>194.2914504028346</v>
      </c>
      <c r="AH632" t="n">
        <v>42842.11680575693</v>
      </c>
      <c r="AI632" t="n">
        <v>29222.49986071351</v>
      </c>
      <c r="AJ632" t="n">
        <v>-101.3885885727024</v>
      </c>
      <c r="AK632" t="n">
        <v>-530.2761219755174</v>
      </c>
      <c r="AL632" t="n">
        <v>83.24478020376129</v>
      </c>
      <c r="AM632" t="n">
        <v>-1.48632985588254</v>
      </c>
      <c r="AN632" t="n">
        <v>23.69853663109056</v>
      </c>
      <c r="AO632" t="n">
        <v>-121.7991402259895</v>
      </c>
      <c r="AP632" t="n">
        <v>1055269.474199561</v>
      </c>
      <c r="AQ632" t="n">
        <v>0.2161669391574927</v>
      </c>
      <c r="AR632" t="n">
        <v>0.2124371002961618</v>
      </c>
      <c r="AS632" t="n">
        <v>0.1072507702162792</v>
      </c>
      <c r="AT632" t="n">
        <v>0.2538554197727368</v>
      </c>
      <c r="AU632" t="n">
        <v>0.2102897705573293</v>
      </c>
      <c r="AV632" t="n">
        <v>5.773831233354283</v>
      </c>
      <c r="AW632" t="n">
        <v>81.04263846585563</v>
      </c>
      <c r="AX632" t="n">
        <v>2514.767074732415</v>
      </c>
      <c r="AY632" t="n">
        <v>177774.2200697256</v>
      </c>
      <c r="AZ632" t="n">
        <v>196854.5863525972</v>
      </c>
      <c r="BA632" t="n">
        <v>28647.16960493387</v>
      </c>
      <c r="BB632" t="n">
        <v>68748.00478227188</v>
      </c>
      <c r="BC632" t="n">
        <v>97395.17438720574</v>
      </c>
      <c r="BD632" t="n">
        <v>0.395363615598851</v>
      </c>
      <c r="BE632" t="n">
        <v>1.881693471481391</v>
      </c>
      <c r="BF632" t="n">
        <v>32.26071522228368</v>
      </c>
      <c r="BG632" t="n">
        <v>8.562178591193128</v>
      </c>
      <c r="BH632" t="n">
        <v>137.9924150568388</v>
      </c>
      <c r="BI632" t="n">
        <v>259.7915552828292</v>
      </c>
      <c r="BJ632" t="n">
        <v>11603.14486045678</v>
      </c>
      <c r="BK632" t="n">
        <v>60577.65894944203</v>
      </c>
      <c r="BL632" t="n">
        <v>76114.86270071739</v>
      </c>
      <c r="BM632" t="n">
        <v>19705.83422276999</v>
      </c>
      <c r="BN632" t="n">
        <v>5487.645981871062</v>
      </c>
      <c r="BO632" t="n">
        <v>16903.87812186934</v>
      </c>
      <c r="BP632" t="n">
        <v>0.08938531526037279</v>
      </c>
      <c r="BQ632" t="n">
        <v>2.910251572404724</v>
      </c>
      <c r="BR632" t="n">
        <v>46.43451713979422</v>
      </c>
      <c r="BS632" t="n">
        <v>2629.427263453383</v>
      </c>
      <c r="BT632" t="n">
        <v>6757.283087494902</v>
      </c>
      <c r="BU632" t="n">
        <v>2793.65682605106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208</v>
      </c>
      <c r="C633" t="n">
        <v>81</v>
      </c>
      <c r="D633" t="n">
        <v>769.6177754718559</v>
      </c>
      <c r="E633" t="n">
        <v>7.183656203863666</v>
      </c>
      <c r="F633" t="n">
        <v>92.3599365536631</v>
      </c>
      <c r="G633" t="n">
        <v>1740.373863490741</v>
      </c>
      <c r="H633" t="n">
        <v>267885.8753462849</v>
      </c>
      <c r="I633" t="n">
        <v>221992.0707589818</v>
      </c>
      <c r="J633" t="n">
        <v>5825.1497666963</v>
      </c>
      <c r="K633" t="n">
        <v>4077.287971229102</v>
      </c>
      <c r="L633" t="n">
        <v>-1031.808370868953</v>
      </c>
      <c r="M633" t="n">
        <v>0.3552916228669122</v>
      </c>
      <c r="N633" t="n">
        <v>32.26071522228368</v>
      </c>
      <c r="O633" t="n">
        <v>137.9924150568388</v>
      </c>
      <c r="P633" t="n">
        <v>1.881693471481391</v>
      </c>
      <c r="Q633" t="n">
        <v>8.562178591193128</v>
      </c>
      <c r="R633" t="n">
        <v>259.7915552828292</v>
      </c>
      <c r="S633" t="n">
        <v>65.64949266025886</v>
      </c>
      <c r="T633" t="n">
        <v>876.4596681986717</v>
      </c>
      <c r="U633" t="n">
        <v>18796.42334300854</v>
      </c>
      <c r="V633" t="n">
        <v>389</v>
      </c>
      <c r="W633" t="n">
        <v>647</v>
      </c>
      <c r="X633" t="n">
        <v>294</v>
      </c>
      <c r="Y633" t="n">
        <v>1</v>
      </c>
      <c r="Z633" t="n">
        <v>0.3986199149194256</v>
      </c>
      <c r="AA633" t="n">
        <v>4.079361676564737</v>
      </c>
      <c r="AB633" t="n">
        <v>143.2481535020111</v>
      </c>
      <c r="AC633" t="n">
        <v>2427.296504702915</v>
      </c>
      <c r="AD633" t="n">
        <v>4987.738112565327</v>
      </c>
      <c r="AE633" t="n">
        <v>1.20168072792963</v>
      </c>
      <c r="AF633" t="n">
        <v>16.47810688618023</v>
      </c>
      <c r="AG633" t="n">
        <v>194.2914504028346</v>
      </c>
      <c r="AH633" t="n">
        <v>42842.11680575693</v>
      </c>
      <c r="AI633" t="n">
        <v>29222.49986071351</v>
      </c>
      <c r="AJ633" t="n">
        <v>-147.6078543917692</v>
      </c>
      <c r="AK633" t="n">
        <v>-521.4866943248385</v>
      </c>
      <c r="AL633" t="n">
        <v>83.26015369124043</v>
      </c>
      <c r="AM633" t="n">
        <v>-1.526401848614479</v>
      </c>
      <c r="AN633" t="n">
        <v>23.69853663109056</v>
      </c>
      <c r="AO633" t="n">
        <v>-121.7991402259895</v>
      </c>
      <c r="AP633" t="n">
        <v>1054943.459042008</v>
      </c>
      <c r="AQ633" t="n">
        <v>0.2161810788850611</v>
      </c>
      <c r="AR633" t="n">
        <v>0.2123744526534787</v>
      </c>
      <c r="AS633" t="n">
        <v>0.1071748320467797</v>
      </c>
      <c r="AT633" t="n">
        <v>0.2539338701521991</v>
      </c>
      <c r="AU633" t="n">
        <v>0.2103357662624814</v>
      </c>
      <c r="AV633" t="n">
        <v>5.774157978818775</v>
      </c>
      <c r="AW633" t="n">
        <v>81.05110671492251</v>
      </c>
      <c r="AX633" t="n">
        <v>2515.067463547912</v>
      </c>
      <c r="AY633" t="n">
        <v>177781.7334944743</v>
      </c>
      <c r="AZ633" t="n">
        <v>196862.9731147607</v>
      </c>
      <c r="BA633" t="n">
        <v>28647.16960493387</v>
      </c>
      <c r="BB633" t="n">
        <v>68748.00478227188</v>
      </c>
      <c r="BC633" t="n">
        <v>97395.17438720574</v>
      </c>
      <c r="BD633" t="n">
        <v>0.3552916228669122</v>
      </c>
      <c r="BE633" t="n">
        <v>1.881693471481391</v>
      </c>
      <c r="BF633" t="n">
        <v>32.26071522228368</v>
      </c>
      <c r="BG633" t="n">
        <v>8.562178591193128</v>
      </c>
      <c r="BH633" t="n">
        <v>137.9924150568388</v>
      </c>
      <c r="BI633" t="n">
        <v>259.7915552828292</v>
      </c>
      <c r="BJ633" t="n">
        <v>10330.98331439519</v>
      </c>
      <c r="BK633" t="n">
        <v>60577.65894944203</v>
      </c>
      <c r="BL633" t="n">
        <v>76114.86270071739</v>
      </c>
      <c r="BM633" t="n">
        <v>19705.83422276999</v>
      </c>
      <c r="BN633" t="n">
        <v>5487.645981871062</v>
      </c>
      <c r="BO633" t="n">
        <v>16903.87812186934</v>
      </c>
      <c r="BP633" t="n">
        <v>0.08647321973246193</v>
      </c>
      <c r="BQ633" t="n">
        <v>2.910251572404724</v>
      </c>
      <c r="BR633" t="n">
        <v>46.43451713979422</v>
      </c>
      <c r="BS633" t="n">
        <v>2536.977257938349</v>
      </c>
      <c r="BT633" t="n">
        <v>6757.283087494902</v>
      </c>
      <c r="BU633" t="n">
        <v>2793.65682605106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208</v>
      </c>
      <c r="C634" t="n">
        <v>81</v>
      </c>
      <c r="D634" t="n">
        <v>769.6177754718559</v>
      </c>
      <c r="E634" t="n">
        <v>7.183656203863666</v>
      </c>
      <c r="F634" t="n">
        <v>92.3599365536631</v>
      </c>
      <c r="G634" t="n">
        <v>1740.373863490741</v>
      </c>
      <c r="H634" t="n">
        <v>267885.8753462849</v>
      </c>
      <c r="I634" t="n">
        <v>221992.0707589818</v>
      </c>
      <c r="J634" t="n">
        <v>5825.1497666963</v>
      </c>
      <c r="K634" t="n">
        <v>4077.287971229102</v>
      </c>
      <c r="L634" t="n">
        <v>-1031.808370868953</v>
      </c>
      <c r="M634" t="n">
        <v>0.3552916228669122</v>
      </c>
      <c r="N634" t="n">
        <v>32.26071522228368</v>
      </c>
      <c r="O634" t="n">
        <v>137.9924150568388</v>
      </c>
      <c r="P634" t="n">
        <v>1.881693471481391</v>
      </c>
      <c r="Q634" t="n">
        <v>8.562178591193128</v>
      </c>
      <c r="R634" t="n">
        <v>259.7915552828292</v>
      </c>
      <c r="S634" t="n">
        <v>65.64949266025886</v>
      </c>
      <c r="T634" t="n">
        <v>876.4596681986717</v>
      </c>
      <c r="U634" t="n">
        <v>18796.42334300854</v>
      </c>
      <c r="V634" t="n">
        <v>389</v>
      </c>
      <c r="W634" t="n">
        <v>647</v>
      </c>
      <c r="X634" t="n">
        <v>294</v>
      </c>
      <c r="Y634" t="n">
        <v>1</v>
      </c>
      <c r="Z634" t="n">
        <v>0.3986199149194256</v>
      </c>
      <c r="AA634" t="n">
        <v>4.079361676564737</v>
      </c>
      <c r="AB634" t="n">
        <v>143.2481535020111</v>
      </c>
      <c r="AC634" t="n">
        <v>2427.296504702915</v>
      </c>
      <c r="AD634" t="n">
        <v>4987.738112565327</v>
      </c>
      <c r="AE634" t="n">
        <v>1.20168072792963</v>
      </c>
      <c r="AF634" t="n">
        <v>16.47810688618023</v>
      </c>
      <c r="AG634" t="n">
        <v>194.2914504028346</v>
      </c>
      <c r="AH634" t="n">
        <v>42842.11680575693</v>
      </c>
      <c r="AI634" t="n">
        <v>29222.49986071351</v>
      </c>
      <c r="AJ634" t="n">
        <v>-134.4194549473918</v>
      </c>
      <c r="AK634" t="n">
        <v>-612.2806067030024</v>
      </c>
      <c r="AL634" t="n">
        <v>104.9058908950689</v>
      </c>
      <c r="AM634" t="n">
        <v>-1.526401848614479</v>
      </c>
      <c r="AN634" t="n">
        <v>23.69853663109056</v>
      </c>
      <c r="AO634" t="n">
        <v>-121.7991402259895</v>
      </c>
      <c r="AP634" t="n">
        <v>1054748.493151138</v>
      </c>
      <c r="AQ634" t="n">
        <v>0.2159448620769305</v>
      </c>
      <c r="AR634" t="n">
        <v>0.2124291549298439</v>
      </c>
      <c r="AS634" t="n">
        <v>0.1072495065953392</v>
      </c>
      <c r="AT634" t="n">
        <v>0.2539808087764661</v>
      </c>
      <c r="AU634" t="n">
        <v>0.2103956676214203</v>
      </c>
      <c r="AV634" t="n">
        <v>5.774254534522057</v>
      </c>
      <c r="AW634" t="n">
        <v>81.04367727141378</v>
      </c>
      <c r="AX634" t="n">
        <v>2514.817168561965</v>
      </c>
      <c r="AY634" t="n">
        <v>177771.8767174001</v>
      </c>
      <c r="AZ634" t="n">
        <v>196850.9801305647</v>
      </c>
      <c r="BA634" t="n">
        <v>28647.16960493387</v>
      </c>
      <c r="BB634" t="n">
        <v>68748.00478227188</v>
      </c>
      <c r="BC634" t="n">
        <v>97395.17438720574</v>
      </c>
      <c r="BD634" t="n">
        <v>0.3552916228669122</v>
      </c>
      <c r="BE634" t="n">
        <v>1.881693471481391</v>
      </c>
      <c r="BF634" t="n">
        <v>32.26071522228368</v>
      </c>
      <c r="BG634" t="n">
        <v>8.562178591193128</v>
      </c>
      <c r="BH634" t="n">
        <v>137.9924150568388</v>
      </c>
      <c r="BI634" t="n">
        <v>259.7915552828292</v>
      </c>
      <c r="BJ634" t="n">
        <v>10330.98331439519</v>
      </c>
      <c r="BK634" t="n">
        <v>60577.65894944203</v>
      </c>
      <c r="BL634" t="n">
        <v>76114.86270071739</v>
      </c>
      <c r="BM634" t="n">
        <v>19705.83422276999</v>
      </c>
      <c r="BN634" t="n">
        <v>5487.645981871062</v>
      </c>
      <c r="BO634" t="n">
        <v>16903.87812186934</v>
      </c>
      <c r="BP634" t="n">
        <v>0.08647321973246193</v>
      </c>
      <c r="BQ634" t="n">
        <v>2.910251572404724</v>
      </c>
      <c r="BR634" t="n">
        <v>46.43451713979422</v>
      </c>
      <c r="BS634" t="n">
        <v>2536.977257938349</v>
      </c>
      <c r="BT634" t="n">
        <v>6757.283087494902</v>
      </c>
      <c r="BU634" t="n">
        <v>2793.65682605106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208</v>
      </c>
      <c r="C635" t="n">
        <v>81</v>
      </c>
      <c r="D635" t="n">
        <v>769.6177754718559</v>
      </c>
      <c r="E635" t="n">
        <v>7.183656203863666</v>
      </c>
      <c r="F635" t="n">
        <v>92.3599365536631</v>
      </c>
      <c r="G635" t="n">
        <v>1740.373863490741</v>
      </c>
      <c r="H635" t="n">
        <v>267885.8753462849</v>
      </c>
      <c r="I635" t="n">
        <v>222086.2090033309</v>
      </c>
      <c r="J635" t="n">
        <v>5731.053885498571</v>
      </c>
      <c r="K635" t="n">
        <v>4077.287971229102</v>
      </c>
      <c r="L635" t="n">
        <v>-1031.808370868953</v>
      </c>
      <c r="M635" t="n">
        <v>0.3552916228669122</v>
      </c>
      <c r="N635" t="n">
        <v>32.26071522228368</v>
      </c>
      <c r="O635" t="n">
        <v>137.9924150568388</v>
      </c>
      <c r="P635" t="n">
        <v>1.881693471481391</v>
      </c>
      <c r="Q635" t="n">
        <v>3.513427983081024</v>
      </c>
      <c r="R635" t="n">
        <v>259.7915552828292</v>
      </c>
      <c r="S635" t="n">
        <v>65.64949266025886</v>
      </c>
      <c r="T635" t="n">
        <v>881.5084188067837</v>
      </c>
      <c r="U635" t="n">
        <v>18796.42334300854</v>
      </c>
      <c r="V635" t="n">
        <v>389</v>
      </c>
      <c r="W635" t="n">
        <v>647.6666666666666</v>
      </c>
      <c r="X635" t="n">
        <v>294</v>
      </c>
      <c r="Y635" t="n">
        <v>1</v>
      </c>
      <c r="Z635" t="n">
        <v>0.3986199149194256</v>
      </c>
      <c r="AA635" t="n">
        <v>4.079361676564737</v>
      </c>
      <c r="AB635" t="n">
        <v>143.2481535020111</v>
      </c>
      <c r="AC635" t="n">
        <v>2427.296504702915</v>
      </c>
      <c r="AD635" t="n">
        <v>4987.788600071409</v>
      </c>
      <c r="AE635" t="n">
        <v>1.20168072792963</v>
      </c>
      <c r="AF635" t="n">
        <v>16.47810688618023</v>
      </c>
      <c r="AG635" t="n">
        <v>194.2914504028346</v>
      </c>
      <c r="AH635" t="n">
        <v>42842.11680575693</v>
      </c>
      <c r="AI635" t="n">
        <v>29222.51959901809</v>
      </c>
      <c r="AJ635" t="n">
        <v>-100.098453117469</v>
      </c>
      <c r="AK635" t="n">
        <v>-775.9602100730712</v>
      </c>
      <c r="AL635" t="n">
        <v>115.0537892615642</v>
      </c>
      <c r="AM635" t="n">
        <v>-1.526401848614479</v>
      </c>
      <c r="AN635" t="n">
        <v>28.74728723920266</v>
      </c>
      <c r="AO635" t="n">
        <v>-121.7991402259895</v>
      </c>
      <c r="AP635" t="n">
        <v>1055929.520377701</v>
      </c>
      <c r="AQ635" t="n">
        <v>0.2159294387764955</v>
      </c>
      <c r="AR635" t="n">
        <v>0.2126865056703301</v>
      </c>
      <c r="AS635" t="n">
        <v>0.1075415164822725</v>
      </c>
      <c r="AT635" t="n">
        <v>0.2536840536068174</v>
      </c>
      <c r="AU635" t="n">
        <v>0.2101584854640843</v>
      </c>
      <c r="AV635" t="n">
        <v>5.773055749668448</v>
      </c>
      <c r="AW635" t="n">
        <v>81.01148081922094</v>
      </c>
      <c r="AX635" t="n">
        <v>2513.696610775143</v>
      </c>
      <c r="AY635" t="n">
        <v>177745.6712488927</v>
      </c>
      <c r="AZ635" t="n">
        <v>196825.7468180221</v>
      </c>
      <c r="BA635" t="n">
        <v>28647.16960493387</v>
      </c>
      <c r="BB635" t="n">
        <v>56557.63214637997</v>
      </c>
      <c r="BC635" t="n">
        <v>85204.80175131383</v>
      </c>
      <c r="BD635" t="n">
        <v>0.3552916228669122</v>
      </c>
      <c r="BE635" t="n">
        <v>1.881693471481391</v>
      </c>
      <c r="BF635" t="n">
        <v>32.26071522228368</v>
      </c>
      <c r="BG635" t="n">
        <v>3.513427983081024</v>
      </c>
      <c r="BH635" t="n">
        <v>137.9924150568388</v>
      </c>
      <c r="BI635" t="n">
        <v>259.7915552828292</v>
      </c>
      <c r="BJ635" t="n">
        <v>10330.98331439519</v>
      </c>
      <c r="BK635" t="n">
        <v>60577.65894944203</v>
      </c>
      <c r="BL635" t="n">
        <v>76114.86270071739</v>
      </c>
      <c r="BM635" t="n">
        <v>7421.365705680346</v>
      </c>
      <c r="BN635" t="n">
        <v>5487.645981871062</v>
      </c>
      <c r="BO635" t="n">
        <v>16903.87812186934</v>
      </c>
      <c r="BP635" t="n">
        <v>0.08647321973246193</v>
      </c>
      <c r="BQ635" t="n">
        <v>2.910251572404724</v>
      </c>
      <c r="BR635" t="n">
        <v>46.43451713979422</v>
      </c>
      <c r="BS635" t="n">
        <v>2536.977257938349</v>
      </c>
      <c r="BT635" t="n">
        <v>6757.283087494902</v>
      </c>
      <c r="BU635" t="n">
        <v>2793.65682605106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208</v>
      </c>
      <c r="C636" t="n">
        <v>81</v>
      </c>
      <c r="D636" t="n">
        <v>769.6177754718559</v>
      </c>
      <c r="E636" t="n">
        <v>7.183656203863666</v>
      </c>
      <c r="F636" t="n">
        <v>92.3599365536631</v>
      </c>
      <c r="G636" t="n">
        <v>1740.373863490741</v>
      </c>
      <c r="H636" t="n">
        <v>267885.8753462849</v>
      </c>
      <c r="I636" t="n">
        <v>222133.2781255054</v>
      </c>
      <c r="J636" t="n">
        <v>5684.005944899706</v>
      </c>
      <c r="K636" t="n">
        <v>4077.287971229102</v>
      </c>
      <c r="L636" t="n">
        <v>-1031.808370868953</v>
      </c>
      <c r="M636" t="n">
        <v>0.3552916228669122</v>
      </c>
      <c r="N636" t="n">
        <v>32.26071522228368</v>
      </c>
      <c r="O636" t="n">
        <v>137.9924150568388</v>
      </c>
      <c r="P636" t="n">
        <v>1.881693471481391</v>
      </c>
      <c r="Q636" t="n">
        <v>0.9890526790249723</v>
      </c>
      <c r="R636" t="n">
        <v>259.7915552828292</v>
      </c>
      <c r="S636" t="n">
        <v>65.64949266025886</v>
      </c>
      <c r="T636" t="n">
        <v>884.0327941108397</v>
      </c>
      <c r="U636" t="n">
        <v>18796.42334300854</v>
      </c>
      <c r="V636" t="n">
        <v>389</v>
      </c>
      <c r="W636" t="n">
        <v>648</v>
      </c>
      <c r="X636" t="n">
        <v>294</v>
      </c>
      <c r="Y636" t="n">
        <v>1</v>
      </c>
      <c r="Z636" t="n">
        <v>0.3986199149194256</v>
      </c>
      <c r="AA636" t="n">
        <v>4.079361676564737</v>
      </c>
      <c r="AB636" t="n">
        <v>143.2481535020111</v>
      </c>
      <c r="AC636" t="n">
        <v>2427.296504702915</v>
      </c>
      <c r="AD636" t="n">
        <v>4987.813843824449</v>
      </c>
      <c r="AE636" t="n">
        <v>1.20168072792963</v>
      </c>
      <c r="AF636" t="n">
        <v>16.47810688618023</v>
      </c>
      <c r="AG636" t="n">
        <v>194.2914504028346</v>
      </c>
      <c r="AH636" t="n">
        <v>42842.11680575693</v>
      </c>
      <c r="AI636" t="n">
        <v>29222.52946817038</v>
      </c>
      <c r="AJ636" t="n">
        <v>-39.87533364957945</v>
      </c>
      <c r="AK636" t="n">
        <v>-856.7146131411513</v>
      </c>
      <c r="AL636" t="n">
        <v>117.534430938839</v>
      </c>
      <c r="AM636" t="n">
        <v>-1.526401848614479</v>
      </c>
      <c r="AN636" t="n">
        <v>31.27166254325871</v>
      </c>
      <c r="AO636" t="n">
        <v>-121.7991402259895</v>
      </c>
      <c r="AP636" t="n">
        <v>1056332.059069427</v>
      </c>
      <c r="AQ636" t="n">
        <v>0.215963509856859</v>
      </c>
      <c r="AR636" t="n">
        <v>0.2127431662173786</v>
      </c>
      <c r="AS636" t="n">
        <v>0.1075005354091531</v>
      </c>
      <c r="AT636" t="n">
        <v>0.253600061691092</v>
      </c>
      <c r="AU636" t="n">
        <v>0.2101927268255172</v>
      </c>
      <c r="AV636" t="n">
        <v>5.773832972022359</v>
      </c>
      <c r="AW636" t="n">
        <v>81.0203510104693</v>
      </c>
      <c r="AX636" t="n">
        <v>2514.080623800489</v>
      </c>
      <c r="AY636" t="n">
        <v>177773.0806058609</v>
      </c>
      <c r="AZ636" t="n">
        <v>196860.0779479298</v>
      </c>
      <c r="BA636" t="n">
        <v>28647.16960493387</v>
      </c>
      <c r="BB636" t="n">
        <v>50462.445828434</v>
      </c>
      <c r="BC636" t="n">
        <v>79109.61543336787</v>
      </c>
      <c r="BD636" t="n">
        <v>0.3552916228669122</v>
      </c>
      <c r="BE636" t="n">
        <v>1.881693471481391</v>
      </c>
      <c r="BF636" t="n">
        <v>32.26071522228368</v>
      </c>
      <c r="BG636" t="n">
        <v>0.9890526790249723</v>
      </c>
      <c r="BH636" t="n">
        <v>137.9924150568388</v>
      </c>
      <c r="BI636" t="n">
        <v>259.7915552828292</v>
      </c>
      <c r="BJ636" t="n">
        <v>10330.98331439519</v>
      </c>
      <c r="BK636" t="n">
        <v>60577.65894944203</v>
      </c>
      <c r="BL636" t="n">
        <v>76114.86270071739</v>
      </c>
      <c r="BM636" t="n">
        <v>1279.131447135525</v>
      </c>
      <c r="BN636" t="n">
        <v>5487.645981871062</v>
      </c>
      <c r="BO636" t="n">
        <v>16903.87812186934</v>
      </c>
      <c r="BP636" t="n">
        <v>0.08647321973246193</v>
      </c>
      <c r="BQ636" t="n">
        <v>2.910251572404724</v>
      </c>
      <c r="BR636" t="n">
        <v>46.43451713979422</v>
      </c>
      <c r="BS636" t="n">
        <v>2536.977257938349</v>
      </c>
      <c r="BT636" t="n">
        <v>6757.283087494902</v>
      </c>
      <c r="BU636" t="n">
        <v>2793.65682605106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208</v>
      </c>
      <c r="C637" t="n">
        <v>81</v>
      </c>
      <c r="D637" t="n">
        <v>769.6177830759306</v>
      </c>
      <c r="E637" t="n">
        <v>7.183656203863666</v>
      </c>
      <c r="F637" t="n">
        <v>92.35994084336788</v>
      </c>
      <c r="G637" t="n">
        <v>1740.373863490741</v>
      </c>
      <c r="H637" t="n">
        <v>267885.8753462849</v>
      </c>
      <c r="I637" t="n">
        <v>222116.3671141509</v>
      </c>
      <c r="J637" t="n">
        <v>5700.910989880363</v>
      </c>
      <c r="K637" t="n">
        <v>4077.287971229102</v>
      </c>
      <c r="L637" t="n">
        <v>-1031.808370868953</v>
      </c>
      <c r="M637" t="n">
        <v>0.3552916228669122</v>
      </c>
      <c r="N637" t="n">
        <v>32.26071522228368</v>
      </c>
      <c r="O637" t="n">
        <v>137.9924150568388</v>
      </c>
      <c r="P637" t="n">
        <v>1.881693471481391</v>
      </c>
      <c r="Q637" t="n">
        <v>0.9890526790249723</v>
      </c>
      <c r="R637" t="n">
        <v>119.9366781731584</v>
      </c>
      <c r="S637" t="n">
        <v>65.64949266025886</v>
      </c>
      <c r="T637" t="n">
        <v>884.0327941108397</v>
      </c>
      <c r="U637" t="n">
        <v>18936.27822011821</v>
      </c>
      <c r="V637" t="n">
        <v>389</v>
      </c>
      <c r="W637" t="n">
        <v>648.6666666666666</v>
      </c>
      <c r="X637" t="n">
        <v>294</v>
      </c>
      <c r="Y637" t="n">
        <v>1</v>
      </c>
      <c r="Z637" t="n">
        <v>0.3986199149194256</v>
      </c>
      <c r="AA637" t="n">
        <v>4.079361682248772</v>
      </c>
      <c r="AB637" t="n">
        <v>143.2481535020111</v>
      </c>
      <c r="AC637" t="n">
        <v>2427.296504702915</v>
      </c>
      <c r="AD637" t="n">
        <v>4989.212392595546</v>
      </c>
      <c r="AE637" t="n">
        <v>1.20168072792963</v>
      </c>
      <c r="AF637" t="n">
        <v>16.47810689186426</v>
      </c>
      <c r="AG637" t="n">
        <v>194.2914504028346</v>
      </c>
      <c r="AH637" t="n">
        <v>42842.11680575693</v>
      </c>
      <c r="AI637" t="n">
        <v>29223.07623674129</v>
      </c>
      <c r="AJ637" t="n">
        <v>-51.89553770134034</v>
      </c>
      <c r="AK637" t="n">
        <v>-809.8071194304963</v>
      </c>
      <c r="AL637" t="n">
        <v>117.8463231117274</v>
      </c>
      <c r="AM637" t="n">
        <v>-1.526401848614479</v>
      </c>
      <c r="AN637" t="n">
        <v>31.27166254325871</v>
      </c>
      <c r="AO637" t="n">
        <v>18.05573688368132</v>
      </c>
      <c r="AP637" t="n">
        <v>1056843.287478629</v>
      </c>
      <c r="AQ637" t="n">
        <v>0.2162031644669492</v>
      </c>
      <c r="AR637" t="n">
        <v>0.2127293957611548</v>
      </c>
      <c r="AS637" t="n">
        <v>0.1074988427044721</v>
      </c>
      <c r="AT637" t="n">
        <v>0.2534773873479343</v>
      </c>
      <c r="AU637" t="n">
        <v>0.2100912097194896</v>
      </c>
      <c r="AV637" t="n">
        <v>5.773411504492981</v>
      </c>
      <c r="AW637" t="n">
        <v>81.02066496999697</v>
      </c>
      <c r="AX637" t="n">
        <v>2514.054229297091</v>
      </c>
      <c r="AY637" t="n">
        <v>177776.3149631702</v>
      </c>
      <c r="AZ637" t="n">
        <v>196864.1177827105</v>
      </c>
      <c r="BA637" t="n">
        <v>28647.16960493387</v>
      </c>
      <c r="BB637" t="n">
        <v>41346.70493842566</v>
      </c>
      <c r="BC637" t="n">
        <v>69993.87454335953</v>
      </c>
      <c r="BD637" t="n">
        <v>0.3552916228669122</v>
      </c>
      <c r="BE637" t="n">
        <v>1.881693471481391</v>
      </c>
      <c r="BF637" t="n">
        <v>32.26071522228368</v>
      </c>
      <c r="BG637" t="n">
        <v>0.9890526790249723</v>
      </c>
      <c r="BH637" t="n">
        <v>137.9924150568388</v>
      </c>
      <c r="BI637" t="n">
        <v>119.9366781731584</v>
      </c>
      <c r="BJ637" t="n">
        <v>10330.98331439519</v>
      </c>
      <c r="BK637" t="n">
        <v>60577.65894944203</v>
      </c>
      <c r="BL637" t="n">
        <v>76114.86270071739</v>
      </c>
      <c r="BM637" t="n">
        <v>1279.131447135525</v>
      </c>
      <c r="BN637" t="n">
        <v>5487.645981871062</v>
      </c>
      <c r="BO637" t="n">
        <v>7805.042276841654</v>
      </c>
      <c r="BP637" t="n">
        <v>0.08647321973246193</v>
      </c>
      <c r="BQ637" t="n">
        <v>2.910251572404724</v>
      </c>
      <c r="BR637" t="n">
        <v>46.43451713979422</v>
      </c>
      <c r="BS637" t="n">
        <v>2536.977257938349</v>
      </c>
      <c r="BT637" t="n">
        <v>6757.283087494902</v>
      </c>
      <c r="BU637" t="n">
        <v>2793.65682605106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208</v>
      </c>
      <c r="C638" t="n">
        <v>81</v>
      </c>
      <c r="D638" t="n">
        <v>769.6182272013071</v>
      </c>
      <c r="E638" t="n">
        <v>7.183659325711704</v>
      </c>
      <c r="F638" t="n">
        <v>92.36015066583052</v>
      </c>
      <c r="G638" t="n">
        <v>1740.373863490741</v>
      </c>
      <c r="H638" t="n">
        <v>267885.8753462849</v>
      </c>
      <c r="I638" t="n">
        <v>222107.9116084735</v>
      </c>
      <c r="J638" t="n">
        <v>5709.363512370691</v>
      </c>
      <c r="K638" t="n">
        <v>4077.287971229102</v>
      </c>
      <c r="L638" t="n">
        <v>-1031.808370868953</v>
      </c>
      <c r="M638" t="n">
        <v>0.3552916228669122</v>
      </c>
      <c r="N638" t="n">
        <v>32.26071522228368</v>
      </c>
      <c r="O638" t="n">
        <v>137.9924150568388</v>
      </c>
      <c r="P638" t="n">
        <v>1.881693471481391</v>
      </c>
      <c r="Q638" t="n">
        <v>0.9890526790249723</v>
      </c>
      <c r="R638" t="n">
        <v>50.00923961832297</v>
      </c>
      <c r="S638" t="n">
        <v>65.64949266025886</v>
      </c>
      <c r="T638" t="n">
        <v>884.0327941108397</v>
      </c>
      <c r="U638" t="n">
        <v>19006.20565867305</v>
      </c>
      <c r="V638" t="n">
        <v>389</v>
      </c>
      <c r="W638" t="n">
        <v>649</v>
      </c>
      <c r="X638" t="n">
        <v>294</v>
      </c>
      <c r="Y638" t="n">
        <v>1</v>
      </c>
      <c r="Z638" t="n">
        <v>0.3986199256606637</v>
      </c>
      <c r="AA638" t="n">
        <v>4.079361958189774</v>
      </c>
      <c r="AB638" t="n">
        <v>143.2481535020111</v>
      </c>
      <c r="AC638" t="n">
        <v>2427.296504702915</v>
      </c>
      <c r="AD638" t="n">
        <v>4989.911666981094</v>
      </c>
      <c r="AE638" t="n">
        <v>1.201680738670868</v>
      </c>
      <c r="AF638" t="n">
        <v>16.47810716780527</v>
      </c>
      <c r="AG638" t="n">
        <v>194.2914504028346</v>
      </c>
      <c r="AH638" t="n">
        <v>42842.11680575693</v>
      </c>
      <c r="AI638" t="n">
        <v>29223.34962102674</v>
      </c>
      <c r="AJ638" t="n">
        <v>-70.7850608924206</v>
      </c>
      <c r="AK638" t="n">
        <v>-781.0371898906959</v>
      </c>
      <c r="AL638" t="n">
        <v>117.382108778853</v>
      </c>
      <c r="AM638" t="n">
        <v>-1.526401848614479</v>
      </c>
      <c r="AN638" t="n">
        <v>31.27166254325871</v>
      </c>
      <c r="AO638" t="n">
        <v>87.98317543851674</v>
      </c>
      <c r="AP638" t="n">
        <v>1055933.512157618</v>
      </c>
      <c r="AQ638" t="n">
        <v>0.2161368713031401</v>
      </c>
      <c r="AR638" t="n">
        <v>0.2126712793743298</v>
      </c>
      <c r="AS638" t="n">
        <v>0.1072294783231049</v>
      </c>
      <c r="AT638" t="n">
        <v>0.2536938766673343</v>
      </c>
      <c r="AU638" t="n">
        <v>0.210268494332091</v>
      </c>
      <c r="AV638" t="n">
        <v>5.774495308394658</v>
      </c>
      <c r="AW638" t="n">
        <v>81.04086711616486</v>
      </c>
      <c r="AX638" t="n">
        <v>2514.951463523688</v>
      </c>
      <c r="AY638" t="n">
        <v>177795.7083811887</v>
      </c>
      <c r="AZ638" t="n">
        <v>196884.2949796567</v>
      </c>
      <c r="BA638" t="n">
        <v>28647.16960493387</v>
      </c>
      <c r="BB638" t="n">
        <v>36788.83449342148</v>
      </c>
      <c r="BC638" t="n">
        <v>65436.00409835536</v>
      </c>
      <c r="BD638" t="n">
        <v>0.3552916228669122</v>
      </c>
      <c r="BE638" t="n">
        <v>1.881693471481391</v>
      </c>
      <c r="BF638" t="n">
        <v>32.26071522228368</v>
      </c>
      <c r="BG638" t="n">
        <v>0.9890526790249723</v>
      </c>
      <c r="BH638" t="n">
        <v>137.9924150568388</v>
      </c>
      <c r="BI638" t="n">
        <v>50.00923961832297</v>
      </c>
      <c r="BJ638" t="n">
        <v>10330.98331439519</v>
      </c>
      <c r="BK638" t="n">
        <v>60577.65894944203</v>
      </c>
      <c r="BL638" t="n">
        <v>76114.86270071739</v>
      </c>
      <c r="BM638" t="n">
        <v>1279.131447135525</v>
      </c>
      <c r="BN638" t="n">
        <v>5487.645981871062</v>
      </c>
      <c r="BO638" t="n">
        <v>3255.624354327809</v>
      </c>
      <c r="BP638" t="n">
        <v>0.08647321973246193</v>
      </c>
      <c r="BQ638" t="n">
        <v>2.910251572404724</v>
      </c>
      <c r="BR638" t="n">
        <v>46.43451713979422</v>
      </c>
      <c r="BS638" t="n">
        <v>2536.977257938349</v>
      </c>
      <c r="BT638" t="n">
        <v>6757.283087494902</v>
      </c>
      <c r="BU638" t="n">
        <v>2793.65682605106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208</v>
      </c>
      <c r="C639" t="n">
        <v>81</v>
      </c>
      <c r="D639" t="n">
        <v>769.6185728097433</v>
      </c>
      <c r="E639" t="n">
        <v>7.183662174093089</v>
      </c>
      <c r="F639" t="n">
        <v>92.36030846975018</v>
      </c>
      <c r="G639" t="n">
        <v>1740.373863490741</v>
      </c>
      <c r="H639" t="n">
        <v>267885.8753462849</v>
      </c>
      <c r="I639" t="n">
        <v>222107.9116084735</v>
      </c>
      <c r="J639" t="n">
        <v>5709.363512370691</v>
      </c>
      <c r="K639" t="n">
        <v>4077.287971229102</v>
      </c>
      <c r="L639" t="n">
        <v>-1031.808370868953</v>
      </c>
      <c r="M639" t="n">
        <v>0.3552916228669122</v>
      </c>
      <c r="N639" t="n">
        <v>32.26071522228368</v>
      </c>
      <c r="O639" t="n">
        <v>137.9924150568388</v>
      </c>
      <c r="P639" t="n">
        <v>1.881693471481391</v>
      </c>
      <c r="Q639" t="n">
        <v>0.9890526790249723</v>
      </c>
      <c r="R639" t="n">
        <v>50.00923961832297</v>
      </c>
      <c r="S639" t="n">
        <v>65.64949266025886</v>
      </c>
      <c r="T639" t="n">
        <v>884.0327941108397</v>
      </c>
      <c r="U639" t="n">
        <v>19006.20565867305</v>
      </c>
      <c r="V639" t="n">
        <v>389</v>
      </c>
      <c r="W639" t="n">
        <v>649</v>
      </c>
      <c r="X639" t="n">
        <v>294</v>
      </c>
      <c r="Y639" t="n">
        <v>1</v>
      </c>
      <c r="Z639" t="n">
        <v>0.3986199354609747</v>
      </c>
      <c r="AA639" t="n">
        <v>4.079362165728778</v>
      </c>
      <c r="AB639" t="n">
        <v>143.2481535020111</v>
      </c>
      <c r="AC639" t="n">
        <v>2427.296504702915</v>
      </c>
      <c r="AD639" t="n">
        <v>4989.911666981094</v>
      </c>
      <c r="AE639" t="n">
        <v>1.201680748471179</v>
      </c>
      <c r="AF639" t="n">
        <v>16.47810737534427</v>
      </c>
      <c r="AG639" t="n">
        <v>194.2914504028346</v>
      </c>
      <c r="AH639" t="n">
        <v>42842.11680575693</v>
      </c>
      <c r="AI639" t="n">
        <v>29223.34962102674</v>
      </c>
      <c r="AJ639" t="n">
        <v>-30.28046547746251</v>
      </c>
      <c r="AK639" t="n">
        <v>-836.9449002212735</v>
      </c>
      <c r="AL639" t="n">
        <v>106.5718013639451</v>
      </c>
      <c r="AM639" t="n">
        <v>-1.526401848614479</v>
      </c>
      <c r="AN639" t="n">
        <v>31.27166254325871</v>
      </c>
      <c r="AO639" t="n">
        <v>87.98317543851674</v>
      </c>
      <c r="AP639" t="n">
        <v>1055934.122796516</v>
      </c>
      <c r="AQ639" t="n">
        <v>0.2161368402407317</v>
      </c>
      <c r="AR639" t="n">
        <v>0.2126716395324744</v>
      </c>
      <c r="AS639" t="n">
        <v>0.1072294163130901</v>
      </c>
      <c r="AT639" t="n">
        <v>0.2536956326752856</v>
      </c>
      <c r="AU639" t="n">
        <v>0.2102664712384182</v>
      </c>
      <c r="AV639" t="n">
        <v>5.774501099119678</v>
      </c>
      <c r="AW639" t="n">
        <v>81.04109847471379</v>
      </c>
      <c r="AX639" t="n">
        <v>2514.952090077018</v>
      </c>
      <c r="AY639" t="n">
        <v>177795.6800747056</v>
      </c>
      <c r="AZ639" t="n">
        <v>196884.4584033248</v>
      </c>
      <c r="BA639" t="n">
        <v>28647.16960493387</v>
      </c>
      <c r="BB639" t="n">
        <v>36788.83449342148</v>
      </c>
      <c r="BC639" t="n">
        <v>65436.00409835536</v>
      </c>
      <c r="BD639" t="n">
        <v>0.3552916228669122</v>
      </c>
      <c r="BE639" t="n">
        <v>1.881693471481391</v>
      </c>
      <c r="BF639" t="n">
        <v>32.26071522228368</v>
      </c>
      <c r="BG639" t="n">
        <v>0.9890526790249723</v>
      </c>
      <c r="BH639" t="n">
        <v>137.9924150568388</v>
      </c>
      <c r="BI639" t="n">
        <v>50.00923961832297</v>
      </c>
      <c r="BJ639" t="n">
        <v>10330.98331439519</v>
      </c>
      <c r="BK639" t="n">
        <v>60577.65894944203</v>
      </c>
      <c r="BL639" t="n">
        <v>76114.86270071739</v>
      </c>
      <c r="BM639" t="n">
        <v>1279.131447135525</v>
      </c>
      <c r="BN639" t="n">
        <v>5487.645981871062</v>
      </c>
      <c r="BO639" t="n">
        <v>3255.624354327809</v>
      </c>
      <c r="BP639" t="n">
        <v>0.08647321973246193</v>
      </c>
      <c r="BQ639" t="n">
        <v>2.910251572404724</v>
      </c>
      <c r="BR639" t="n">
        <v>46.43451713979422</v>
      </c>
      <c r="BS639" t="n">
        <v>2536.977257938349</v>
      </c>
      <c r="BT639" t="n">
        <v>6757.283087494902</v>
      </c>
      <c r="BU639" t="n">
        <v>2793.65682605106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208</v>
      </c>
      <c r="C640" t="n">
        <v>81</v>
      </c>
      <c r="D640" t="n">
        <v>769.6199146749404</v>
      </c>
      <c r="E640" t="n">
        <v>7.183677582252344</v>
      </c>
      <c r="F640" t="n">
        <v>92.36081986850725</v>
      </c>
      <c r="G640" t="n">
        <v>1740.375512196236</v>
      </c>
      <c r="H640" t="n">
        <v>267885.8753462849</v>
      </c>
      <c r="I640" t="n">
        <v>222107.9116084735</v>
      </c>
      <c r="J640" t="n">
        <v>5709.363512370691</v>
      </c>
      <c r="K640" t="n">
        <v>4077.287971229102</v>
      </c>
      <c r="L640" t="n">
        <v>-1031.808370868953</v>
      </c>
      <c r="M640" t="n">
        <v>0.3552916228669122</v>
      </c>
      <c r="N640" t="n">
        <v>46.17003855670481</v>
      </c>
      <c r="O640" t="n">
        <v>137.9924150568388</v>
      </c>
      <c r="P640" t="n">
        <v>1.881693471481391</v>
      </c>
      <c r="Q640" t="n">
        <v>0.9890526790249723</v>
      </c>
      <c r="R640" t="n">
        <v>50.00923961832297</v>
      </c>
      <c r="S640" t="n">
        <v>65.64949266025886</v>
      </c>
      <c r="T640" t="n">
        <v>897.9421174452609</v>
      </c>
      <c r="U640" t="n">
        <v>19006.20565867305</v>
      </c>
      <c r="V640" t="n">
        <v>389.6666666666667</v>
      </c>
      <c r="W640" t="n">
        <v>649</v>
      </c>
      <c r="X640" t="n">
        <v>294</v>
      </c>
      <c r="Y640" t="n">
        <v>1</v>
      </c>
      <c r="Z640" t="n">
        <v>0.3986199887675096</v>
      </c>
      <c r="AA640" t="n">
        <v>4.085843802180679</v>
      </c>
      <c r="AB640" t="n">
        <v>143.2481958688219</v>
      </c>
      <c r="AC640" t="n">
        <v>2427.296504702915</v>
      </c>
      <c r="AD640" t="n">
        <v>4989.911666981094</v>
      </c>
      <c r="AE640" t="n">
        <v>1.201680801777714</v>
      </c>
      <c r="AF640" t="n">
        <v>16.48064181030861</v>
      </c>
      <c r="AG640" t="n">
        <v>194.2914927696453</v>
      </c>
      <c r="AH640" t="n">
        <v>42842.11680575693</v>
      </c>
      <c r="AI640" t="n">
        <v>29223.34962102674</v>
      </c>
      <c r="AJ640" t="n">
        <v>11.56726722287872</v>
      </c>
      <c r="AK640" t="n">
        <v>-905.3313862183313</v>
      </c>
      <c r="AL640" t="n">
        <v>96.67488483275334</v>
      </c>
      <c r="AM640" t="n">
        <v>-1.526401848614479</v>
      </c>
      <c r="AN640" t="n">
        <v>45.18098587767984</v>
      </c>
      <c r="AO640" t="n">
        <v>87.98317543851674</v>
      </c>
      <c r="AP640" t="n">
        <v>1056756.0027852</v>
      </c>
      <c r="AQ640" t="n">
        <v>0.2162394092445476</v>
      </c>
      <c r="AR640" t="n">
        <v>0.2127409807914713</v>
      </c>
      <c r="AS640" t="n">
        <v>0.107449546970735</v>
      </c>
      <c r="AT640" t="n">
        <v>0.2534856513948046</v>
      </c>
      <c r="AU640" t="n">
        <v>0.2100844115984415</v>
      </c>
      <c r="AV640" t="n">
        <v>5.773440865264244</v>
      </c>
      <c r="AW640" t="n">
        <v>81.02307735032267</v>
      </c>
      <c r="AX640" t="n">
        <v>2514.157395869488</v>
      </c>
      <c r="AY640" t="n">
        <v>177776.9044989498</v>
      </c>
      <c r="AZ640" t="n">
        <v>196864.7565043065</v>
      </c>
      <c r="BA640" t="n">
        <v>28647.16960493387</v>
      </c>
      <c r="BB640" t="n">
        <v>36788.83449342148</v>
      </c>
      <c r="BC640" t="n">
        <v>65436.00409835536</v>
      </c>
      <c r="BD640" t="n">
        <v>0.3552916228669122</v>
      </c>
      <c r="BE640" t="n">
        <v>1.881693471481391</v>
      </c>
      <c r="BF640" t="n">
        <v>46.17003855670481</v>
      </c>
      <c r="BG640" t="n">
        <v>0.9890526790249723</v>
      </c>
      <c r="BH640" t="n">
        <v>137.9924150568388</v>
      </c>
      <c r="BI640" t="n">
        <v>50.00923961832297</v>
      </c>
      <c r="BJ640" t="n">
        <v>10330.98331439519</v>
      </c>
      <c r="BK640" t="n">
        <v>60577.65894944203</v>
      </c>
      <c r="BL640" t="n">
        <v>109998.6855687973</v>
      </c>
      <c r="BM640" t="n">
        <v>1279.131447135525</v>
      </c>
      <c r="BN640" t="n">
        <v>5487.645981871062</v>
      </c>
      <c r="BO640" t="n">
        <v>3255.624354327809</v>
      </c>
      <c r="BP640" t="n">
        <v>0.08647321973246193</v>
      </c>
      <c r="BQ640" t="n">
        <v>3.716620534568613</v>
      </c>
      <c r="BR640" t="n">
        <v>46.43451713979422</v>
      </c>
      <c r="BS640" t="n">
        <v>2536.977257938349</v>
      </c>
      <c r="BT640" t="n">
        <v>8721.639111390279</v>
      </c>
      <c r="BU640" t="n">
        <v>2793.65682605106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208</v>
      </c>
      <c r="C641" t="n">
        <v>81</v>
      </c>
      <c r="D641" t="n">
        <v>769.6224202758755</v>
      </c>
      <c r="E641" t="n">
        <v>7.1837184584851</v>
      </c>
      <c r="F641" t="n">
        <v>92.36169870858544</v>
      </c>
      <c r="G641" t="n">
        <v>1740.375512196236</v>
      </c>
      <c r="H641" t="n">
        <v>267961.3252717622</v>
      </c>
      <c r="I641" t="n">
        <v>222107.9116084735</v>
      </c>
      <c r="J641" t="n">
        <v>5633.913586893392</v>
      </c>
      <c r="K641" t="n">
        <v>4077.287971229102</v>
      </c>
      <c r="L641" t="n">
        <v>-1031.808370868953</v>
      </c>
      <c r="M641" t="n">
        <v>0.3552916228669122</v>
      </c>
      <c r="N641" t="n">
        <v>53.12470022391537</v>
      </c>
      <c r="O641" t="n">
        <v>137.9924150568388</v>
      </c>
      <c r="P641" t="n">
        <v>1.397456235044725</v>
      </c>
      <c r="Q641" t="n">
        <v>0.9890526790249723</v>
      </c>
      <c r="R641" t="n">
        <v>50.00923961832297</v>
      </c>
      <c r="S641" t="n">
        <v>66.13372989669553</v>
      </c>
      <c r="T641" t="n">
        <v>904.8967791124714</v>
      </c>
      <c r="U641" t="n">
        <v>19006.20565867305</v>
      </c>
      <c r="V641" t="n">
        <v>390</v>
      </c>
      <c r="W641" t="n">
        <v>649.6666666666666</v>
      </c>
      <c r="X641" t="n">
        <v>294</v>
      </c>
      <c r="Y641" t="n">
        <v>1</v>
      </c>
      <c r="Z641" t="n">
        <v>0.3986201305054607</v>
      </c>
      <c r="AA641" t="n">
        <v>4.089085457959722</v>
      </c>
      <c r="AB641" t="n">
        <v>143.2481958688219</v>
      </c>
      <c r="AC641" t="n">
        <v>2427.301347075279</v>
      </c>
      <c r="AD641" t="n">
        <v>4989.911666981094</v>
      </c>
      <c r="AE641" t="n">
        <v>1.201680943515665</v>
      </c>
      <c r="AF641" t="n">
        <v>16.48190986534387</v>
      </c>
      <c r="AG641" t="n">
        <v>194.2914927696453</v>
      </c>
      <c r="AH641" t="n">
        <v>42842.11869890027</v>
      </c>
      <c r="AI641" t="n">
        <v>29223.34962102674</v>
      </c>
      <c r="AJ641" t="n">
        <v>-53.08494075798856</v>
      </c>
      <c r="AK641" t="n">
        <v>-875.2804914260438</v>
      </c>
      <c r="AL641" t="n">
        <v>94.4290034208844</v>
      </c>
      <c r="AM641" t="n">
        <v>-1.042164612177813</v>
      </c>
      <c r="AN641" t="n">
        <v>52.13564754489041</v>
      </c>
      <c r="AO641" t="n">
        <v>87.98317543851674</v>
      </c>
      <c r="AP641" t="n">
        <v>1057256.302461236</v>
      </c>
      <c r="AQ641" t="n">
        <v>0.2162817423461113</v>
      </c>
      <c r="AR641" t="n">
        <v>0.2128109138358486</v>
      </c>
      <c r="AS641" t="n">
        <v>0.1075248611844561</v>
      </c>
      <c r="AT641" t="n">
        <v>0.2533783669320873</v>
      </c>
      <c r="AU641" t="n">
        <v>0.2100041157014969</v>
      </c>
      <c r="AV641" t="n">
        <v>5.773093711307001</v>
      </c>
      <c r="AW641" t="n">
        <v>81.01554984245834</v>
      </c>
      <c r="AX641" t="n">
        <v>2513.853135133881</v>
      </c>
      <c r="AY641" t="n">
        <v>177770.4660110495</v>
      </c>
      <c r="AZ641" t="n">
        <v>196858.4749395665</v>
      </c>
      <c r="BA641" t="n">
        <v>13308.75660353555</v>
      </c>
      <c r="BB641" t="n">
        <v>36788.83449342148</v>
      </c>
      <c r="BC641" t="n">
        <v>50097.59109695704</v>
      </c>
      <c r="BD641" t="n">
        <v>0.3552916228669122</v>
      </c>
      <c r="BE641" t="n">
        <v>1.397456235044725</v>
      </c>
      <c r="BF641" t="n">
        <v>53.12470022391537</v>
      </c>
      <c r="BG641" t="n">
        <v>0.9890526790249723</v>
      </c>
      <c r="BH641" t="n">
        <v>137.9924150568388</v>
      </c>
      <c r="BI641" t="n">
        <v>50.00923961832297</v>
      </c>
      <c r="BJ641" t="n">
        <v>10330.98331439519</v>
      </c>
      <c r="BK641" t="n">
        <v>45163.79602256641</v>
      </c>
      <c r="BL641" t="n">
        <v>126940.5970028373</v>
      </c>
      <c r="BM641" t="n">
        <v>1279.131447135525</v>
      </c>
      <c r="BN641" t="n">
        <v>5487.645981871062</v>
      </c>
      <c r="BO641" t="n">
        <v>3255.624354327809</v>
      </c>
      <c r="BP641" t="n">
        <v>0.08647321973246193</v>
      </c>
      <c r="BQ641" t="n">
        <v>4.119805015650558</v>
      </c>
      <c r="BR641" t="n">
        <v>46.43451713979422</v>
      </c>
      <c r="BS641" t="n">
        <v>2536.977257938349</v>
      </c>
      <c r="BT641" t="n">
        <v>9703.817123337967</v>
      </c>
      <c r="BU641" t="n">
        <v>2793.65682605106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208</v>
      </c>
      <c r="C642" t="n">
        <v>81</v>
      </c>
      <c r="D642" t="n">
        <v>769.6235518053744</v>
      </c>
      <c r="E642" t="n">
        <v>7.183758219225107</v>
      </c>
      <c r="F642" t="n">
        <v>92.3618173160858</v>
      </c>
      <c r="G642" t="n">
        <v>1740.375512196236</v>
      </c>
      <c r="H642" t="n">
        <v>268010.6860809859</v>
      </c>
      <c r="I642" t="n">
        <v>222107.9116084735</v>
      </c>
      <c r="J642" t="n">
        <v>5584.552777669738</v>
      </c>
      <c r="K642" t="n">
        <v>4077.287971229102</v>
      </c>
      <c r="L642" t="n">
        <v>-1031.808370868953</v>
      </c>
      <c r="M642" t="n">
        <v>0.3552916228669122</v>
      </c>
      <c r="N642" t="n">
        <v>53.12470022391537</v>
      </c>
      <c r="O642" t="n">
        <v>137.9924150568388</v>
      </c>
      <c r="P642" t="n">
        <v>1.155337616826393</v>
      </c>
      <c r="Q642" t="n">
        <v>0.9890526790249723</v>
      </c>
      <c r="R642" t="n">
        <v>16.66974653944118</v>
      </c>
      <c r="S642" t="n">
        <v>66.37584851491386</v>
      </c>
      <c r="T642" t="n">
        <v>904.8967791124714</v>
      </c>
      <c r="U642" t="n">
        <v>19039.54515175193</v>
      </c>
      <c r="V642" t="n">
        <v>390</v>
      </c>
      <c r="W642" t="n">
        <v>650.6666666666666</v>
      </c>
      <c r="X642" t="n">
        <v>294</v>
      </c>
      <c r="Y642" t="n">
        <v>1</v>
      </c>
      <c r="Z642" t="n">
        <v>0.3986202684106563</v>
      </c>
      <c r="AA642" t="n">
        <v>4.089085614318887</v>
      </c>
      <c r="AB642" t="n">
        <v>143.2481958688219</v>
      </c>
      <c r="AC642" t="n">
        <v>2427.63716319225</v>
      </c>
      <c r="AD642" t="n">
        <v>4989.911666981094</v>
      </c>
      <c r="AE642" t="n">
        <v>1.201681081420861</v>
      </c>
      <c r="AF642" t="n">
        <v>16.48191002170303</v>
      </c>
      <c r="AG642" t="n">
        <v>194.2914927696453</v>
      </c>
      <c r="AH642" t="n">
        <v>42842.24998740621</v>
      </c>
      <c r="AI642" t="n">
        <v>29223.34962102674</v>
      </c>
      <c r="AJ642" t="n">
        <v>-131.9972864386997</v>
      </c>
      <c r="AK642" t="n">
        <v>-781.8530113189645</v>
      </c>
      <c r="AL642" t="n">
        <v>102.7119613006576</v>
      </c>
      <c r="AM642" t="n">
        <v>-0.8000459939594803</v>
      </c>
      <c r="AN642" t="n">
        <v>52.13564754489041</v>
      </c>
      <c r="AO642" t="n">
        <v>121.3226685173985</v>
      </c>
      <c r="AP642" t="n">
        <v>1057239.34192903</v>
      </c>
      <c r="AQ642" t="n">
        <v>0.2162864426951193</v>
      </c>
      <c r="AR642" t="n">
        <v>0.2126900072734178</v>
      </c>
      <c r="AS642" t="n">
        <v>0.1075265861286562</v>
      </c>
      <c r="AT642" t="n">
        <v>0.2534894792559573</v>
      </c>
      <c r="AU642" t="n">
        <v>0.2100074846468496</v>
      </c>
      <c r="AV642" t="n">
        <v>5.773675994242421</v>
      </c>
      <c r="AW642" t="n">
        <v>81.02787522686388</v>
      </c>
      <c r="AX642" t="n">
        <v>2514.119937934269</v>
      </c>
      <c r="AY642" t="n">
        <v>177788.1744533487</v>
      </c>
      <c r="AZ642" t="n">
        <v>196875.7841276454</v>
      </c>
      <c r="BA642" t="n">
        <v>3484.771853166033</v>
      </c>
      <c r="BB642" t="n">
        <v>36788.83449342148</v>
      </c>
      <c r="BC642" t="n">
        <v>40273.60634658751</v>
      </c>
      <c r="BD642" t="n">
        <v>0.3552916228669122</v>
      </c>
      <c r="BE642" t="n">
        <v>1.155337616826393</v>
      </c>
      <c r="BF642" t="n">
        <v>53.12470022391537</v>
      </c>
      <c r="BG642" t="n">
        <v>0.9890526790249723</v>
      </c>
      <c r="BH642" t="n">
        <v>137.9924150568388</v>
      </c>
      <c r="BI642" t="n">
        <v>16.66974653944118</v>
      </c>
      <c r="BJ642" t="n">
        <v>10330.98331439519</v>
      </c>
      <c r="BK642" t="n">
        <v>37456.8645591286</v>
      </c>
      <c r="BL642" t="n">
        <v>126940.5970028373</v>
      </c>
      <c r="BM642" t="n">
        <v>1279.131447135525</v>
      </c>
      <c r="BN642" t="n">
        <v>5487.645981871062</v>
      </c>
      <c r="BO642" t="n">
        <v>1089.210258172443</v>
      </c>
      <c r="BP642" t="n">
        <v>0.08647321973246193</v>
      </c>
      <c r="BQ642" t="n">
        <v>4.119805015650558</v>
      </c>
      <c r="BR642" t="n">
        <v>46.43451713979422</v>
      </c>
      <c r="BS642" t="n">
        <v>2536.977257938349</v>
      </c>
      <c r="BT642" t="n">
        <v>9703.817123337967</v>
      </c>
      <c r="BU642" t="n">
        <v>2793.65682605106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208</v>
      </c>
      <c r="C643" t="n">
        <v>81</v>
      </c>
      <c r="D643" t="n">
        <v>769.646485093746</v>
      </c>
      <c r="E643" t="n">
        <v>7.183905322407767</v>
      </c>
      <c r="F643" t="n">
        <v>92.36234349134349</v>
      </c>
      <c r="G643" t="n">
        <v>1740.381171498684</v>
      </c>
      <c r="H643" t="n">
        <v>268041.6498785531</v>
      </c>
      <c r="I643" t="n">
        <v>222107.9116084735</v>
      </c>
      <c r="J643" t="n">
        <v>5578.734854427236</v>
      </c>
      <c r="K643" t="n">
        <v>4077.287971229102</v>
      </c>
      <c r="L643" t="n">
        <v>-1031.808370868953</v>
      </c>
      <c r="M643" t="n">
        <v>0.3717950647520324</v>
      </c>
      <c r="N643" t="n">
        <v>53.12470022391537</v>
      </c>
      <c r="O643" t="n">
        <v>137.9924150568388</v>
      </c>
      <c r="P643" t="n">
        <v>1.155337616826393</v>
      </c>
      <c r="Q643" t="n">
        <v>0.9890526790249723</v>
      </c>
      <c r="R643" t="n">
        <v>2.913225216616411e-13</v>
      </c>
      <c r="S643" t="n">
        <v>66.39235195679896</v>
      </c>
      <c r="T643" t="n">
        <v>904.8967791124714</v>
      </c>
      <c r="U643" t="n">
        <v>19056.21489829137</v>
      </c>
      <c r="V643" t="n">
        <v>390.6666666666667</v>
      </c>
      <c r="W643" t="n">
        <v>651</v>
      </c>
      <c r="X643" t="n">
        <v>294</v>
      </c>
      <c r="Y643" t="n">
        <v>1</v>
      </c>
      <c r="Z643" t="n">
        <v>0.3987858061084522</v>
      </c>
      <c r="AA643" t="n">
        <v>4.089086316242262</v>
      </c>
      <c r="AB643" t="n">
        <v>143.2483406176926</v>
      </c>
      <c r="AC643" t="n">
        <v>2428.210111903279</v>
      </c>
      <c r="AD643" t="n">
        <v>4989.911666981094</v>
      </c>
      <c r="AE643" t="n">
        <v>1.201746105045702</v>
      </c>
      <c r="AF643" t="n">
        <v>16.48191072362641</v>
      </c>
      <c r="AG643" t="n">
        <v>194.2916375185161</v>
      </c>
      <c r="AH643" t="n">
        <v>42842.72140961897</v>
      </c>
      <c r="AI643" t="n">
        <v>29223.34962102674</v>
      </c>
      <c r="AJ643" t="n">
        <v>-142.9050877428614</v>
      </c>
      <c r="AK643" t="n">
        <v>-783.2010775439725</v>
      </c>
      <c r="AL643" t="n">
        <v>98.74980530799935</v>
      </c>
      <c r="AM643" t="n">
        <v>-0.7835425520743601</v>
      </c>
      <c r="AN643" t="n">
        <v>52.13564754489041</v>
      </c>
      <c r="AO643" t="n">
        <v>137.9924150568394</v>
      </c>
      <c r="AP643" t="n">
        <v>1055932.102281146</v>
      </c>
      <c r="AQ643" t="n">
        <v>0.2160300439777121</v>
      </c>
      <c r="AR643" t="n">
        <v>0.2127817222247687</v>
      </c>
      <c r="AS643" t="n">
        <v>0.1070999951550277</v>
      </c>
      <c r="AT643" t="n">
        <v>0.2538198274540837</v>
      </c>
      <c r="AU643" t="n">
        <v>0.2102684111884078</v>
      </c>
      <c r="AV643" t="n">
        <v>5.776120358586617</v>
      </c>
      <c r="AW643" t="n">
        <v>81.05548277219052</v>
      </c>
      <c r="AX643" t="n">
        <v>2515.599052216312</v>
      </c>
      <c r="AY643" t="n">
        <v>177851.6295011049</v>
      </c>
      <c r="AZ643" t="n">
        <v>196922.0512083525</v>
      </c>
      <c r="BA643" t="n">
        <v>2407.382728330852</v>
      </c>
      <c r="BB643" t="n">
        <v>36788.83449342148</v>
      </c>
      <c r="BC643" t="n">
        <v>39196.21722175233</v>
      </c>
      <c r="BD643" t="n">
        <v>0.3717950647520324</v>
      </c>
      <c r="BE643" t="n">
        <v>1.155337616826393</v>
      </c>
      <c r="BF643" t="n">
        <v>53.12470022391537</v>
      </c>
      <c r="BG643" t="n">
        <v>0.9890526790249723</v>
      </c>
      <c r="BH643" t="n">
        <v>137.9924150568388</v>
      </c>
      <c r="BI643" t="n">
        <v>2.913225216616411e-13</v>
      </c>
      <c r="BJ643" t="n">
        <v>10855.33331051993</v>
      </c>
      <c r="BK643" t="n">
        <v>37456.8645591286</v>
      </c>
      <c r="BL643" t="n">
        <v>126940.5970028373</v>
      </c>
      <c r="BM643" t="n">
        <v>1279.131447135525</v>
      </c>
      <c r="BN643" t="n">
        <v>5487.645981871062</v>
      </c>
      <c r="BO643" t="n">
        <v>6.003210094760107</v>
      </c>
      <c r="BP643" t="n">
        <v>0.08797254519471509</v>
      </c>
      <c r="BQ643" t="n">
        <v>4.119805015650558</v>
      </c>
      <c r="BR643" t="n">
        <v>46.43451713979422</v>
      </c>
      <c r="BS643" t="n">
        <v>2584.61406641713</v>
      </c>
      <c r="BT643" t="n">
        <v>9703.817123337967</v>
      </c>
      <c r="BU643" t="n">
        <v>2793.65682605106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208</v>
      </c>
      <c r="C644" t="n">
        <v>81</v>
      </c>
      <c r="D644" t="n">
        <v>769.6864223690906</v>
      </c>
      <c r="E644" t="n">
        <v>7.184463265223568</v>
      </c>
      <c r="F644" t="n">
        <v>92.36302081028248</v>
      </c>
      <c r="G644" t="n">
        <v>1740.396784805708</v>
      </c>
      <c r="H644" t="n">
        <v>268076.0724018276</v>
      </c>
      <c r="I644" t="n">
        <v>222107.9116084735</v>
      </c>
      <c r="J644" t="n">
        <v>5578.734854427236</v>
      </c>
      <c r="K644" t="n">
        <v>4077.287971229102</v>
      </c>
      <c r="L644" t="n">
        <v>-1031.808370868953</v>
      </c>
      <c r="M644" t="n">
        <v>0.3800467856945924</v>
      </c>
      <c r="N644" t="n">
        <v>53.12470022391537</v>
      </c>
      <c r="O644" t="n">
        <v>137.9924150568388</v>
      </c>
      <c r="P644" t="n">
        <v>1.155337616826393</v>
      </c>
      <c r="Q644" t="n">
        <v>0.9890526790249723</v>
      </c>
      <c r="R644" t="n">
        <v>2.913225216616411e-13</v>
      </c>
      <c r="S644" t="n">
        <v>66.40060367774153</v>
      </c>
      <c r="T644" t="n">
        <v>904.8967791124714</v>
      </c>
      <c r="U644" t="n">
        <v>19056.21489829137</v>
      </c>
      <c r="V644" t="n">
        <v>391</v>
      </c>
      <c r="W644" t="n">
        <v>651</v>
      </c>
      <c r="X644" t="n">
        <v>294</v>
      </c>
      <c r="Y644" t="n">
        <v>1</v>
      </c>
      <c r="Z644" t="n">
        <v>0.3988702377360742</v>
      </c>
      <c r="AA644" t="n">
        <v>4.089087220779839</v>
      </c>
      <c r="AB644" t="n">
        <v>143.2487405206402</v>
      </c>
      <c r="AC644" t="n">
        <v>2428.767367841936</v>
      </c>
      <c r="AD644" t="n">
        <v>4989.911666981094</v>
      </c>
      <c r="AE644" t="n">
        <v>1.201780279636846</v>
      </c>
      <c r="AF644" t="n">
        <v>16.48191162816398</v>
      </c>
      <c r="AG644" t="n">
        <v>194.2920374214636</v>
      </c>
      <c r="AH644" t="n">
        <v>42843.27866555763</v>
      </c>
      <c r="AI644" t="n">
        <v>29223.34962102674</v>
      </c>
      <c r="AJ644" t="n">
        <v>-138.0621426594267</v>
      </c>
      <c r="AK644" t="n">
        <v>-800.9485794072247</v>
      </c>
      <c r="AL644" t="n">
        <v>94.69798784172696</v>
      </c>
      <c r="AM644" t="n">
        <v>-0.7752908311318</v>
      </c>
      <c r="AN644" t="n">
        <v>52.13564754489041</v>
      </c>
      <c r="AO644" t="n">
        <v>137.9924150568394</v>
      </c>
      <c r="AP644" t="n">
        <v>1056339.04214841</v>
      </c>
      <c r="AQ644" t="n">
        <v>0.2160747451539555</v>
      </c>
      <c r="AR644" t="n">
        <v>0.2127902553350595</v>
      </c>
      <c r="AS644" t="n">
        <v>0.1072042144278055</v>
      </c>
      <c r="AT644" t="n">
        <v>0.2537458516475951</v>
      </c>
      <c r="AU644" t="n">
        <v>0.2101849334355842</v>
      </c>
      <c r="AV644" t="n">
        <v>5.776210318739824</v>
      </c>
      <c r="AW644" t="n">
        <v>81.04794041097431</v>
      </c>
      <c r="AX644" t="n">
        <v>2515.241054311604</v>
      </c>
      <c r="AY644" t="n">
        <v>177876.1621420689</v>
      </c>
      <c r="AZ644" t="n">
        <v>196911.039566723</v>
      </c>
      <c r="BA644" t="n">
        <v>2407.382728330852</v>
      </c>
      <c r="BB644" t="n">
        <v>36788.83449342148</v>
      </c>
      <c r="BC644" t="n">
        <v>39196.21722175233</v>
      </c>
      <c r="BD644" t="n">
        <v>0.3800467856945924</v>
      </c>
      <c r="BE644" t="n">
        <v>1.155337616826393</v>
      </c>
      <c r="BF644" t="n">
        <v>53.12470022391537</v>
      </c>
      <c r="BG644" t="n">
        <v>0.9890526790249723</v>
      </c>
      <c r="BH644" t="n">
        <v>137.9924150568388</v>
      </c>
      <c r="BI644" t="n">
        <v>2.913225216616411e-13</v>
      </c>
      <c r="BJ644" t="n">
        <v>11117.5083085823</v>
      </c>
      <c r="BK644" t="n">
        <v>37456.8645591286</v>
      </c>
      <c r="BL644" t="n">
        <v>126940.5970028373</v>
      </c>
      <c r="BM644" t="n">
        <v>1279.131447135525</v>
      </c>
      <c r="BN644" t="n">
        <v>5487.645981871062</v>
      </c>
      <c r="BO644" t="n">
        <v>6.003210094760107</v>
      </c>
      <c r="BP644" t="n">
        <v>0.08872220792584166</v>
      </c>
      <c r="BQ644" t="n">
        <v>4.119805015650558</v>
      </c>
      <c r="BR644" t="n">
        <v>46.43451713979422</v>
      </c>
      <c r="BS644" t="n">
        <v>2608.432470656521</v>
      </c>
      <c r="BT644" t="n">
        <v>9703.817123337967</v>
      </c>
      <c r="BU644" t="n">
        <v>2793.65682605106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208</v>
      </c>
      <c r="C645" t="n">
        <v>81</v>
      </c>
      <c r="D645" t="n">
        <v>769.7224429055149</v>
      </c>
      <c r="E645" t="n">
        <v>7.184945470924858</v>
      </c>
      <c r="F645" t="n">
        <v>92.34889735581186</v>
      </c>
      <c r="G645" t="n">
        <v>1740.408670563769</v>
      </c>
      <c r="H645" t="n">
        <v>268108.1560055388</v>
      </c>
      <c r="I645" t="n">
        <v>222107.9116084735</v>
      </c>
      <c r="J645" t="n">
        <v>5616.576615155612</v>
      </c>
      <c r="K645" t="n">
        <v>4077.287971229102</v>
      </c>
      <c r="L645" t="n">
        <v>-1031.808370868953</v>
      </c>
      <c r="M645" t="n">
        <v>0.3800467856945924</v>
      </c>
      <c r="N645" t="n">
        <v>44.27727251735762</v>
      </c>
      <c r="O645" t="n">
        <v>137.9924150568388</v>
      </c>
      <c r="P645" t="n">
        <v>1.155337616826393</v>
      </c>
      <c r="Q645" t="n">
        <v>0.9890526790249723</v>
      </c>
      <c r="R645" t="n">
        <v>2.913225216616411e-13</v>
      </c>
      <c r="S645" t="n">
        <v>66.40060367774153</v>
      </c>
      <c r="T645" t="n">
        <v>913.7442068190293</v>
      </c>
      <c r="U645" t="n">
        <v>19056.21489829137</v>
      </c>
      <c r="V645" t="n">
        <v>391.6666666666667</v>
      </c>
      <c r="W645" t="n">
        <v>651</v>
      </c>
      <c r="X645" t="n">
        <v>294</v>
      </c>
      <c r="Y645" t="n">
        <v>1</v>
      </c>
      <c r="Z645" t="n">
        <v>0.3988718927294662</v>
      </c>
      <c r="AA645" t="n">
        <v>4.19832366891073</v>
      </c>
      <c r="AB645" t="n">
        <v>143.2490449334178</v>
      </c>
      <c r="AC645" t="n">
        <v>2429.286268940427</v>
      </c>
      <c r="AD645" t="n">
        <v>4989.911666981094</v>
      </c>
      <c r="AE645" t="n">
        <v>1.201781934630239</v>
      </c>
      <c r="AF645" t="n">
        <v>16.52461714989245</v>
      </c>
      <c r="AG645" t="n">
        <v>194.2923418342413</v>
      </c>
      <c r="AH645" t="n">
        <v>42843.79756665612</v>
      </c>
      <c r="AI645" t="n">
        <v>29223.34962102674</v>
      </c>
      <c r="AJ645" t="n">
        <v>-163.9723622358519</v>
      </c>
      <c r="AK645" t="n">
        <v>-643.6970238651542</v>
      </c>
      <c r="AL645" t="n">
        <v>109.5575161472868</v>
      </c>
      <c r="AM645" t="n">
        <v>-0.7752908311318</v>
      </c>
      <c r="AN645" t="n">
        <v>43.28821983833265</v>
      </c>
      <c r="AO645" t="n">
        <v>137.9924150568394</v>
      </c>
      <c r="AP645" t="n">
        <v>1056388.671611951</v>
      </c>
      <c r="AQ645" t="n">
        <v>0.2160813746975278</v>
      </c>
      <c r="AR645" t="n">
        <v>0.2127818187608931</v>
      </c>
      <c r="AS645" t="n">
        <v>0.1072001396461889</v>
      </c>
      <c r="AT645" t="n">
        <v>0.253779204008661</v>
      </c>
      <c r="AU645" t="n">
        <v>0.2101574628867292</v>
      </c>
      <c r="AV645" t="n">
        <v>5.776754925631598</v>
      </c>
      <c r="AW645" t="n">
        <v>81.04848161841969</v>
      </c>
      <c r="AX645" t="n">
        <v>2515.263186303628</v>
      </c>
      <c r="AY645" t="n">
        <v>177907.6901183488</v>
      </c>
      <c r="AZ645" t="n">
        <v>196911.9525209599</v>
      </c>
      <c r="BA645" t="n">
        <v>2407.382728330852</v>
      </c>
      <c r="BB645" t="n">
        <v>36788.83449342148</v>
      </c>
      <c r="BC645" t="n">
        <v>39196.21722175233</v>
      </c>
      <c r="BD645" t="n">
        <v>0.3800467856945924</v>
      </c>
      <c r="BE645" t="n">
        <v>1.155337616826393</v>
      </c>
      <c r="BF645" t="n">
        <v>44.27727251735762</v>
      </c>
      <c r="BG645" t="n">
        <v>0.9890526790249723</v>
      </c>
      <c r="BH645" t="n">
        <v>137.9924150568388</v>
      </c>
      <c r="BI645" t="n">
        <v>2.913225216616411e-13</v>
      </c>
      <c r="BJ645" t="n">
        <v>11117.5083085823</v>
      </c>
      <c r="BK645" t="n">
        <v>37456.8645591286</v>
      </c>
      <c r="BL645" t="n">
        <v>105439.3509969107</v>
      </c>
      <c r="BM645" t="n">
        <v>1279.131447135525</v>
      </c>
      <c r="BN645" t="n">
        <v>5487.645981871062</v>
      </c>
      <c r="BO645" t="n">
        <v>6.003210094760107</v>
      </c>
      <c r="BP645" t="n">
        <v>0.08872220792584166</v>
      </c>
      <c r="BQ645" t="n">
        <v>3.591003929747222</v>
      </c>
      <c r="BR645" t="n">
        <v>46.43451713979422</v>
      </c>
      <c r="BS645" t="n">
        <v>2608.432470656521</v>
      </c>
      <c r="BT645" t="n">
        <v>8418.711145271443</v>
      </c>
      <c r="BU645" t="n">
        <v>2793.65682605106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208</v>
      </c>
      <c r="C646" t="n">
        <v>81</v>
      </c>
      <c r="D646" t="n">
        <v>769.8057051128379</v>
      </c>
      <c r="E646" t="n">
        <v>7.186398214563856</v>
      </c>
      <c r="F646" t="n">
        <v>92.66313321959456</v>
      </c>
      <c r="G646" t="n">
        <v>1740.633288082486</v>
      </c>
      <c r="H646" t="n">
        <v>268150.9028656184</v>
      </c>
      <c r="I646" t="n">
        <v>221336.6016934327</v>
      </c>
      <c r="J646" t="n">
        <v>5635.497495519799</v>
      </c>
      <c r="K646" t="n">
        <v>4077.287971229102</v>
      </c>
      <c r="L646" t="n">
        <v>-1031.808370868953</v>
      </c>
      <c r="M646" t="n">
        <v>0.3800467856945924</v>
      </c>
      <c r="N646" t="n">
        <v>39.85355866407874</v>
      </c>
      <c r="O646" t="n">
        <v>137.9924150568388</v>
      </c>
      <c r="P646" t="n">
        <v>1.155337616826393</v>
      </c>
      <c r="Q646" t="n">
        <v>1.555151831892872</v>
      </c>
      <c r="R646" t="n">
        <v>2.913225216616411e-13</v>
      </c>
      <c r="S646" t="n">
        <v>66.40060367774153</v>
      </c>
      <c r="T646" t="n">
        <v>919.0507426639982</v>
      </c>
      <c r="U646" t="n">
        <v>19056.21489829137</v>
      </c>
      <c r="V646" t="n">
        <v>392</v>
      </c>
      <c r="W646" t="n">
        <v>651.6666666666666</v>
      </c>
      <c r="X646" t="n">
        <v>294.6666666666667</v>
      </c>
      <c r="Y646" t="n">
        <v>1</v>
      </c>
      <c r="Z646" t="n">
        <v>0.3988768507939373</v>
      </c>
      <c r="AA646" t="n">
        <v>4.253354846047484</v>
      </c>
      <c r="AB646" t="n">
        <v>143.2547857227009</v>
      </c>
      <c r="AC646" t="n">
        <v>2429.972513054334</v>
      </c>
      <c r="AD646" t="n">
        <v>4989.912463003967</v>
      </c>
      <c r="AE646" t="n">
        <v>1.20178689269471</v>
      </c>
      <c r="AF646" t="n">
        <v>16.54613466404554</v>
      </c>
      <c r="AG646" t="n">
        <v>194.2980826235244</v>
      </c>
      <c r="AH646" t="n">
        <v>42844.48381077003</v>
      </c>
      <c r="AI646" t="n">
        <v>29223.34993221758</v>
      </c>
      <c r="AJ646" t="n">
        <v>-176.9274720240645</v>
      </c>
      <c r="AK646" t="n">
        <v>-667.7854965451789</v>
      </c>
      <c r="AL646" t="n">
        <v>116.9872803000667</v>
      </c>
      <c r="AM646" t="n">
        <v>-0.7752908311318</v>
      </c>
      <c r="AN646" t="n">
        <v>38.29840683218587</v>
      </c>
      <c r="AO646" t="n">
        <v>137.9924150568394</v>
      </c>
      <c r="AP646" t="n">
        <v>1055412.879339489</v>
      </c>
      <c r="AQ646" t="n">
        <v>0.2159544006319903</v>
      </c>
      <c r="AR646" t="n">
        <v>0.2126285136159659</v>
      </c>
      <c r="AS646" t="n">
        <v>0.1070336248059802</v>
      </c>
      <c r="AT646" t="n">
        <v>0.2540315370922225</v>
      </c>
      <c r="AU646" t="n">
        <v>0.2103519238538412</v>
      </c>
      <c r="AV646" t="n">
        <v>5.778894375117908</v>
      </c>
      <c r="AW646" t="n">
        <v>81.066526094713</v>
      </c>
      <c r="AX646" t="n">
        <v>2515.998636831524</v>
      </c>
      <c r="AY646" t="n">
        <v>177953.0539428404</v>
      </c>
      <c r="AZ646" t="n">
        <v>196912.3900406964</v>
      </c>
      <c r="BA646" t="n">
        <v>2407.382728330852</v>
      </c>
      <c r="BB646" t="n">
        <v>38166.82739034099</v>
      </c>
      <c r="BC646" t="n">
        <v>40574.21011867184</v>
      </c>
      <c r="BD646" t="n">
        <v>0.3800467856945924</v>
      </c>
      <c r="BE646" t="n">
        <v>1.155337616826393</v>
      </c>
      <c r="BF646" t="n">
        <v>39.85355866407874</v>
      </c>
      <c r="BG646" t="n">
        <v>1.555151831892872</v>
      </c>
      <c r="BH646" t="n">
        <v>137.9924150568388</v>
      </c>
      <c r="BI646" t="n">
        <v>2.913225216616411e-13</v>
      </c>
      <c r="BJ646" t="n">
        <v>11117.5083085823</v>
      </c>
      <c r="BK646" t="n">
        <v>37456.8645591286</v>
      </c>
      <c r="BL646" t="n">
        <v>94688.72799394735</v>
      </c>
      <c r="BM646" t="n">
        <v>2657.124344055039</v>
      </c>
      <c r="BN646" t="n">
        <v>5487.645981871062</v>
      </c>
      <c r="BO646" t="n">
        <v>6.003210094760107</v>
      </c>
      <c r="BP646" t="n">
        <v>0.08872220792584166</v>
      </c>
      <c r="BQ646" t="n">
        <v>3.326603386795554</v>
      </c>
      <c r="BR646" t="n">
        <v>46.43451713979422</v>
      </c>
      <c r="BS646" t="n">
        <v>2608.432470656521</v>
      </c>
      <c r="BT646" t="n">
        <v>7776.158156238181</v>
      </c>
      <c r="BU646" t="n">
        <v>2793.65682605106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208</v>
      </c>
      <c r="C647" t="n">
        <v>81</v>
      </c>
      <c r="D647" t="n">
        <v>769.8950544231889</v>
      </c>
      <c r="E647" t="n">
        <v>7.187806344913564</v>
      </c>
      <c r="F647" t="n">
        <v>92.8255504573866</v>
      </c>
      <c r="G647" t="n">
        <v>1740.877587193694</v>
      </c>
      <c r="H647" t="n">
        <v>268203.55561306</v>
      </c>
      <c r="I647" t="n">
        <v>220950.9467359123</v>
      </c>
      <c r="J647" t="n">
        <v>5635.497495519799</v>
      </c>
      <c r="K647" t="n">
        <v>4077.287971229102</v>
      </c>
      <c r="L647" t="n">
        <v>-1031.808370868953</v>
      </c>
      <c r="M647" t="n">
        <v>0.3800467856945924</v>
      </c>
      <c r="N647" t="n">
        <v>39.85355866407874</v>
      </c>
      <c r="O647" t="n">
        <v>137.9924150568388</v>
      </c>
      <c r="P647" t="n">
        <v>1.155337616826393</v>
      </c>
      <c r="Q647" t="n">
        <v>1.838201408326822</v>
      </c>
      <c r="R647" t="n">
        <v>2.913225216616411e-13</v>
      </c>
      <c r="S647" t="n">
        <v>66.40060367774153</v>
      </c>
      <c r="T647" t="n">
        <v>919.4921536598434</v>
      </c>
      <c r="U647" t="n">
        <v>19056.21489829137</v>
      </c>
      <c r="V647" t="n">
        <v>392</v>
      </c>
      <c r="W647" t="n">
        <v>652</v>
      </c>
      <c r="X647" t="n">
        <v>295</v>
      </c>
      <c r="Y647" t="n">
        <v>1</v>
      </c>
      <c r="Z647" t="n">
        <v>0.3988816416509309</v>
      </c>
      <c r="AA647" t="n">
        <v>4.253564535092971</v>
      </c>
      <c r="AB647" t="n">
        <v>143.2610266086083</v>
      </c>
      <c r="AC647" t="n">
        <v>2430.819649909447</v>
      </c>
      <c r="AD647" t="n">
        <v>4989.912861015403</v>
      </c>
      <c r="AE647" t="n">
        <v>1.201791683551703</v>
      </c>
      <c r="AF647" t="n">
        <v>16.5462202531998</v>
      </c>
      <c r="AG647" t="n">
        <v>194.3043235094318</v>
      </c>
      <c r="AH647" t="n">
        <v>42845.33094762515</v>
      </c>
      <c r="AI647" t="n">
        <v>29223.350087813</v>
      </c>
      <c r="AJ647" t="n">
        <v>-142.7022117663013</v>
      </c>
      <c r="AK647" t="n">
        <v>-800.3252200747161</v>
      </c>
      <c r="AL647" t="n">
        <v>69.44484093572986</v>
      </c>
      <c r="AM647" t="n">
        <v>-0.7752908311318</v>
      </c>
      <c r="AN647" t="n">
        <v>38.01535725575192</v>
      </c>
      <c r="AO647" t="n">
        <v>137.9924150568394</v>
      </c>
      <c r="AP647" t="n">
        <v>1055894.45903687</v>
      </c>
      <c r="AQ647" t="n">
        <v>0.215899551137223</v>
      </c>
      <c r="AR647" t="n">
        <v>0.2139850702662041</v>
      </c>
      <c r="AS647" t="n">
        <v>0.1069986156475082</v>
      </c>
      <c r="AT647" t="n">
        <v>0.2539561606471647</v>
      </c>
      <c r="AU647" t="n">
        <v>0.2091606023019001</v>
      </c>
      <c r="AV647" t="n">
        <v>5.780579878601192</v>
      </c>
      <c r="AW647" t="n">
        <v>81.06143983258063</v>
      </c>
      <c r="AX647" t="n">
        <v>2516.250932953322</v>
      </c>
      <c r="AY647" t="n">
        <v>178007.9488135173</v>
      </c>
      <c r="AZ647" t="n">
        <v>196921.2318097415</v>
      </c>
      <c r="BA647" t="n">
        <v>2407.382728330852</v>
      </c>
      <c r="BB647" t="n">
        <v>38855.82383880075</v>
      </c>
      <c r="BC647" t="n">
        <v>41263.2065671316</v>
      </c>
      <c r="BD647" t="n">
        <v>0.3800467856945924</v>
      </c>
      <c r="BE647" t="n">
        <v>1.155337616826393</v>
      </c>
      <c r="BF647" t="n">
        <v>39.85355866407874</v>
      </c>
      <c r="BG647" t="n">
        <v>1.838201408326822</v>
      </c>
      <c r="BH647" t="n">
        <v>137.9924150568388</v>
      </c>
      <c r="BI647" t="n">
        <v>2.913225216616411e-13</v>
      </c>
      <c r="BJ647" t="n">
        <v>11117.5083085823</v>
      </c>
      <c r="BK647" t="n">
        <v>37456.8645591286</v>
      </c>
      <c r="BL647" t="n">
        <v>94688.72799394735</v>
      </c>
      <c r="BM647" t="n">
        <v>3346.120792514796</v>
      </c>
      <c r="BN647" t="n">
        <v>5487.645981871062</v>
      </c>
      <c r="BO647" t="n">
        <v>6.003210094760107</v>
      </c>
      <c r="BP647" t="n">
        <v>0.08872220792584166</v>
      </c>
      <c r="BQ647" t="n">
        <v>3.326603386795554</v>
      </c>
      <c r="BR647" t="n">
        <v>46.43451713979422</v>
      </c>
      <c r="BS647" t="n">
        <v>2608.432470656521</v>
      </c>
      <c r="BT647" t="n">
        <v>7776.158156238181</v>
      </c>
      <c r="BU647" t="n">
        <v>2793.65682605106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208</v>
      </c>
      <c r="C648" t="n">
        <v>81</v>
      </c>
      <c r="D648" t="n">
        <v>769.955829193992</v>
      </c>
      <c r="E648" t="n">
        <v>7.188957705498251</v>
      </c>
      <c r="F648" t="n">
        <v>92.82856107759501</v>
      </c>
      <c r="G648" t="n">
        <v>1740.89979459921</v>
      </c>
      <c r="H648" t="n">
        <v>268241.6594176125</v>
      </c>
      <c r="I648" t="n">
        <v>220950.9467359123</v>
      </c>
      <c r="J648" t="n">
        <v>5635.497495519799</v>
      </c>
      <c r="K648" t="n">
        <v>4077.287971229102</v>
      </c>
      <c r="L648" t="n">
        <v>-1031.808370868953</v>
      </c>
      <c r="M648" t="n">
        <v>0.3800467856945924</v>
      </c>
      <c r="N648" t="n">
        <v>39.85355866407874</v>
      </c>
      <c r="O648" t="n">
        <v>137.9924150568388</v>
      </c>
      <c r="P648" t="n">
        <v>1.155337616826393</v>
      </c>
      <c r="Q648" t="n">
        <v>1.838201408326822</v>
      </c>
      <c r="R648" t="n">
        <v>2.913225216616411e-13</v>
      </c>
      <c r="S648" t="n">
        <v>66.40060367774153</v>
      </c>
      <c r="T648" t="n">
        <v>919.4921536598434</v>
      </c>
      <c r="U648" t="n">
        <v>19056.21489829137</v>
      </c>
      <c r="V648" t="n">
        <v>392</v>
      </c>
      <c r="W648" t="n">
        <v>652</v>
      </c>
      <c r="X648" t="n">
        <v>295</v>
      </c>
      <c r="Y648" t="n">
        <v>1</v>
      </c>
      <c r="Z648" t="n">
        <v>0.3988855843704294</v>
      </c>
      <c r="AA648" t="n">
        <v>4.25356913376525</v>
      </c>
      <c r="AB648" t="n">
        <v>143.261599033867</v>
      </c>
      <c r="AC648" t="n">
        <v>2431.439802788786</v>
      </c>
      <c r="AD648" t="n">
        <v>4989.912861015403</v>
      </c>
      <c r="AE648" t="n">
        <v>1.201795626271201</v>
      </c>
      <c r="AF648" t="n">
        <v>16.54622485187208</v>
      </c>
      <c r="AG648" t="n">
        <v>194.3048959346905</v>
      </c>
      <c r="AH648" t="n">
        <v>42845.95110050448</v>
      </c>
      <c r="AI648" t="n">
        <v>29223.350087813</v>
      </c>
      <c r="AJ648" t="n">
        <v>-140.6134723108179</v>
      </c>
      <c r="AK648" t="n">
        <v>-800.2836353288457</v>
      </c>
      <c r="AL648" t="n">
        <v>45.67362125356146</v>
      </c>
      <c r="AM648" t="n">
        <v>-0.7752908311318</v>
      </c>
      <c r="AN648" t="n">
        <v>38.01535725575192</v>
      </c>
      <c r="AO648" t="n">
        <v>137.9924150568394</v>
      </c>
      <c r="AP648" t="n">
        <v>1057708.649577586</v>
      </c>
      <c r="AQ648" t="n">
        <v>0.2160214609309812</v>
      </c>
      <c r="AR648" t="n">
        <v>0.2139080295348249</v>
      </c>
      <c r="AS648" t="n">
        <v>0.1076806711640496</v>
      </c>
      <c r="AT648" t="n">
        <v>0.2535703529702359</v>
      </c>
      <c r="AU648" t="n">
        <v>0.2088194853999084</v>
      </c>
      <c r="AV648" t="n">
        <v>5.77881874560934</v>
      </c>
      <c r="AW648" t="n">
        <v>81.02012143426083</v>
      </c>
      <c r="AX648" t="n">
        <v>2513.97629833549</v>
      </c>
      <c r="AY648" t="n">
        <v>177984.1903482728</v>
      </c>
      <c r="AZ648" t="n">
        <v>196846.3815359949</v>
      </c>
      <c r="BA648" t="n">
        <v>2407.382728330852</v>
      </c>
      <c r="BB648" t="n">
        <v>38855.82383880075</v>
      </c>
      <c r="BC648" t="n">
        <v>41263.2065671316</v>
      </c>
      <c r="BD648" t="n">
        <v>0.3800467856945924</v>
      </c>
      <c r="BE648" t="n">
        <v>1.155337616826393</v>
      </c>
      <c r="BF648" t="n">
        <v>39.85355866407874</v>
      </c>
      <c r="BG648" t="n">
        <v>1.838201408326822</v>
      </c>
      <c r="BH648" t="n">
        <v>137.9924150568388</v>
      </c>
      <c r="BI648" t="n">
        <v>2.913225216616411e-13</v>
      </c>
      <c r="BJ648" t="n">
        <v>11117.5083085823</v>
      </c>
      <c r="BK648" t="n">
        <v>37456.8645591286</v>
      </c>
      <c r="BL648" t="n">
        <v>94688.72799394735</v>
      </c>
      <c r="BM648" t="n">
        <v>3346.120792514796</v>
      </c>
      <c r="BN648" t="n">
        <v>5487.645981871062</v>
      </c>
      <c r="BO648" t="n">
        <v>6.003210094760107</v>
      </c>
      <c r="BP648" t="n">
        <v>0.08872220792584166</v>
      </c>
      <c r="BQ648" t="n">
        <v>3.326603386795554</v>
      </c>
      <c r="BR648" t="n">
        <v>46.43451713979422</v>
      </c>
      <c r="BS648" t="n">
        <v>2608.432470656521</v>
      </c>
      <c r="BT648" t="n">
        <v>7776.158156238181</v>
      </c>
      <c r="BU648" t="n">
        <v>2793.65682605106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208</v>
      </c>
      <c r="C649" t="n">
        <v>81</v>
      </c>
      <c r="D649" t="n">
        <v>770.010873058126</v>
      </c>
      <c r="E649" t="n">
        <v>7.190039565240127</v>
      </c>
      <c r="F649" t="n">
        <v>92.83083253342079</v>
      </c>
      <c r="G649" t="n">
        <v>1740.920787426839</v>
      </c>
      <c r="H649" t="n">
        <v>268275.989684083</v>
      </c>
      <c r="I649" t="n">
        <v>220950.9467359123</v>
      </c>
      <c r="J649" t="n">
        <v>5635.497495519799</v>
      </c>
      <c r="K649" t="n">
        <v>4077.287971229102</v>
      </c>
      <c r="L649" t="n">
        <v>-1031.808370868953</v>
      </c>
      <c r="M649" t="n">
        <v>0.3800467856945924</v>
      </c>
      <c r="N649" t="n">
        <v>39.89396584217899</v>
      </c>
      <c r="O649" t="n">
        <v>137.9924150568388</v>
      </c>
      <c r="P649" t="n">
        <v>1.155337616826393</v>
      </c>
      <c r="Q649" t="n">
        <v>1.838201408326822</v>
      </c>
      <c r="R649" t="n">
        <v>2.913225216616411e-13</v>
      </c>
      <c r="S649" t="n">
        <v>66.40060367774153</v>
      </c>
      <c r="T649" t="n">
        <v>919.5325608379435</v>
      </c>
      <c r="U649" t="n">
        <v>19056.21489829137</v>
      </c>
      <c r="V649" t="n">
        <v>392.6666666666667</v>
      </c>
      <c r="W649" t="n">
        <v>652</v>
      </c>
      <c r="X649" t="n">
        <v>295</v>
      </c>
      <c r="Y649" t="n">
        <v>1</v>
      </c>
      <c r="Z649" t="n">
        <v>0.3988892676403062</v>
      </c>
      <c r="AA649" t="n">
        <v>4.253584528216503</v>
      </c>
      <c r="AB649" t="n">
        <v>143.2621403644181</v>
      </c>
      <c r="AC649" t="n">
        <v>2431.996877431958</v>
      </c>
      <c r="AD649" t="n">
        <v>4989.912861015403</v>
      </c>
      <c r="AE649" t="n">
        <v>1.201799309541078</v>
      </c>
      <c r="AF649" t="n">
        <v>16.54623296436461</v>
      </c>
      <c r="AG649" t="n">
        <v>194.3054372652416</v>
      </c>
      <c r="AH649" t="n">
        <v>42846.50817514765</v>
      </c>
      <c r="AI649" t="n">
        <v>29223.350087813</v>
      </c>
      <c r="AJ649" t="n">
        <v>-117.2489494740707</v>
      </c>
      <c r="AK649" t="n">
        <v>-908.1047952403728</v>
      </c>
      <c r="AL649" t="n">
        <v>80.27891936568672</v>
      </c>
      <c r="AM649" t="n">
        <v>-0.7752908311318</v>
      </c>
      <c r="AN649" t="n">
        <v>38.05576443385217</v>
      </c>
      <c r="AO649" t="n">
        <v>137.9924150568394</v>
      </c>
      <c r="AP649" t="n">
        <v>1057432.452309571</v>
      </c>
      <c r="AQ649" t="n">
        <v>0.2159148806929797</v>
      </c>
      <c r="AR649" t="n">
        <v>0.2138300941051501</v>
      </c>
      <c r="AS649" t="n">
        <v>0.1077101709201305</v>
      </c>
      <c r="AT649" t="n">
        <v>0.2536726188341748</v>
      </c>
      <c r="AU649" t="n">
        <v>0.2088722354475648</v>
      </c>
      <c r="AV649" t="n">
        <v>5.780009160991433</v>
      </c>
      <c r="AW649" t="n">
        <v>81.02354848239381</v>
      </c>
      <c r="AX649" t="n">
        <v>2513.930473065998</v>
      </c>
      <c r="AY649" t="n">
        <v>178012.2189142797</v>
      </c>
      <c r="AZ649" t="n">
        <v>196837.4099473536</v>
      </c>
      <c r="BA649" t="n">
        <v>2407.382728330852</v>
      </c>
      <c r="BB649" t="n">
        <v>38855.82383880075</v>
      </c>
      <c r="BC649" t="n">
        <v>41263.2065671316</v>
      </c>
      <c r="BD649" t="n">
        <v>0.3800467856945924</v>
      </c>
      <c r="BE649" t="n">
        <v>1.155337616826393</v>
      </c>
      <c r="BF649" t="n">
        <v>39.89396584217899</v>
      </c>
      <c r="BG649" t="n">
        <v>1.838201408326822</v>
      </c>
      <c r="BH649" t="n">
        <v>137.9924150568388</v>
      </c>
      <c r="BI649" t="n">
        <v>2.913225216616411e-13</v>
      </c>
      <c r="BJ649" t="n">
        <v>11117.5083085823</v>
      </c>
      <c r="BK649" t="n">
        <v>37456.8645591286</v>
      </c>
      <c r="BL649" t="n">
        <v>94787.35569378873</v>
      </c>
      <c r="BM649" t="n">
        <v>3346.120792514796</v>
      </c>
      <c r="BN649" t="n">
        <v>5487.645981871062</v>
      </c>
      <c r="BO649" t="n">
        <v>6.003210094760107</v>
      </c>
      <c r="BP649" t="n">
        <v>0.08872220792584166</v>
      </c>
      <c r="BQ649" t="n">
        <v>3.407766139707714</v>
      </c>
      <c r="BR649" t="n">
        <v>46.43451713979422</v>
      </c>
      <c r="BS649" t="n">
        <v>2608.432470656521</v>
      </c>
      <c r="BT649" t="n">
        <v>7974.263938647956</v>
      </c>
      <c r="BU649" t="n">
        <v>2793.65682605106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208</v>
      </c>
      <c r="C650" t="n">
        <v>81</v>
      </c>
      <c r="D650" t="n">
        <v>770.064370057053</v>
      </c>
      <c r="E650" t="n">
        <v>7.19239778679778</v>
      </c>
      <c r="F650" t="n">
        <v>92.83211737090996</v>
      </c>
      <c r="G650" t="n">
        <v>1740.941423089845</v>
      </c>
      <c r="H650" t="n">
        <v>268310.3524004139</v>
      </c>
      <c r="I650" t="n">
        <v>220950.9467359123</v>
      </c>
      <c r="J650" t="n">
        <v>5635.497495519799</v>
      </c>
      <c r="K650" t="n">
        <v>4077.287971229102</v>
      </c>
      <c r="L650" t="n">
        <v>-1031.808370868953</v>
      </c>
      <c r="M650" t="n">
        <v>0.3800467856945924</v>
      </c>
      <c r="N650" t="n">
        <v>39.91416943122911</v>
      </c>
      <c r="O650" t="n">
        <v>137.9924150568388</v>
      </c>
      <c r="P650" t="n">
        <v>1.155337616826393</v>
      </c>
      <c r="Q650" t="n">
        <v>1.838201408326822</v>
      </c>
      <c r="R650" t="n">
        <v>2.913225216616411e-13</v>
      </c>
      <c r="S650" t="n">
        <v>66.41605736727894</v>
      </c>
      <c r="T650" t="n">
        <v>919.5527644269937</v>
      </c>
      <c r="U650" t="n">
        <v>19056.21489829137</v>
      </c>
      <c r="V650" t="n">
        <v>393</v>
      </c>
      <c r="W650" t="n">
        <v>652</v>
      </c>
      <c r="X650" t="n">
        <v>295.6666666666667</v>
      </c>
      <c r="Y650" t="n">
        <v>1</v>
      </c>
      <c r="Z650" t="n">
        <v>0.4001623963955867</v>
      </c>
      <c r="AA650" t="n">
        <v>4.253592535710746</v>
      </c>
      <c r="AB650" t="n">
        <v>143.2626678846325</v>
      </c>
      <c r="AC650" t="n">
        <v>2432.55521628475</v>
      </c>
      <c r="AD650" t="n">
        <v>4989.912861015403</v>
      </c>
      <c r="AE650" t="n">
        <v>1.202299281303829</v>
      </c>
      <c r="AF650" t="n">
        <v>16.5462373308795</v>
      </c>
      <c r="AG650" t="n">
        <v>194.305964785456</v>
      </c>
      <c r="AH650" t="n">
        <v>42847.06651400044</v>
      </c>
      <c r="AI650" t="n">
        <v>29223.350087813</v>
      </c>
      <c r="AJ650" t="n">
        <v>-128.2502546741043</v>
      </c>
      <c r="AK650" t="n">
        <v>-827.6241716522246</v>
      </c>
      <c r="AL650" t="n">
        <v>97.58156842174935</v>
      </c>
      <c r="AM650" t="n">
        <v>-0.7752908311318</v>
      </c>
      <c r="AN650" t="n">
        <v>38.07596802290229</v>
      </c>
      <c r="AO650" t="n">
        <v>137.9924150568394</v>
      </c>
      <c r="AP650" t="n">
        <v>1057751.126978908</v>
      </c>
      <c r="AQ650" t="n">
        <v>0.2162883848751817</v>
      </c>
      <c r="AR650" t="n">
        <v>0.21421463171622</v>
      </c>
      <c r="AS650" t="n">
        <v>0.1070598998813124</v>
      </c>
      <c r="AT650" t="n">
        <v>0.2536286493499831</v>
      </c>
      <c r="AU650" t="n">
        <v>0.2088084341773027</v>
      </c>
      <c r="AV650" t="n">
        <v>5.783029246509936</v>
      </c>
      <c r="AW650" t="n">
        <v>81.05151295509491</v>
      </c>
      <c r="AX650" t="n">
        <v>2515.892716591656</v>
      </c>
      <c r="AY650" t="n">
        <v>178111.1370138344</v>
      </c>
      <c r="AZ650" t="n">
        <v>196923.0514544291</v>
      </c>
      <c r="BA650" t="n">
        <v>2407.382728330852</v>
      </c>
      <c r="BB650" t="n">
        <v>38855.82383880075</v>
      </c>
      <c r="BC650" t="n">
        <v>41263.2065671316</v>
      </c>
      <c r="BD650" t="n">
        <v>0.3800467856945924</v>
      </c>
      <c r="BE650" t="n">
        <v>1.155337616826393</v>
      </c>
      <c r="BF650" t="n">
        <v>39.91416943122911</v>
      </c>
      <c r="BG650" t="n">
        <v>1.838201408326822</v>
      </c>
      <c r="BH650" t="n">
        <v>137.9924150568388</v>
      </c>
      <c r="BI650" t="n">
        <v>2.913225216616411e-13</v>
      </c>
      <c r="BJ650" t="n">
        <v>11117.5083085823</v>
      </c>
      <c r="BK650" t="n">
        <v>37456.8645591286</v>
      </c>
      <c r="BL650" t="n">
        <v>94836.66954370942</v>
      </c>
      <c r="BM650" t="n">
        <v>3346.120792514796</v>
      </c>
      <c r="BN650" t="n">
        <v>5487.645981871062</v>
      </c>
      <c r="BO650" t="n">
        <v>6.003210094760107</v>
      </c>
      <c r="BP650" t="n">
        <v>0.08872220792584166</v>
      </c>
      <c r="BQ650" t="n">
        <v>3.448347516163795</v>
      </c>
      <c r="BR650" t="n">
        <v>46.43451713979422</v>
      </c>
      <c r="BS650" t="n">
        <v>2608.432470656521</v>
      </c>
      <c r="BT650" t="n">
        <v>8073.316829852844</v>
      </c>
      <c r="BU650" t="n">
        <v>2793.65682605106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208</v>
      </c>
      <c r="C651" t="n">
        <v>81</v>
      </c>
      <c r="D651" t="n">
        <v>770.1130341387103</v>
      </c>
      <c r="E651" t="n">
        <v>7.194085523698106</v>
      </c>
      <c r="F651" t="n">
        <v>92.83311214989521</v>
      </c>
      <c r="G651" t="n">
        <v>1740.96068493614</v>
      </c>
      <c r="H651" t="n">
        <v>268340.0199615016</v>
      </c>
      <c r="I651" t="n">
        <v>220950.9467359123</v>
      </c>
      <c r="J651" t="n">
        <v>5635.497495519799</v>
      </c>
      <c r="K651" t="n">
        <v>4077.287971229102</v>
      </c>
      <c r="L651" t="n">
        <v>-1031.808370868953</v>
      </c>
      <c r="M651" t="n">
        <v>0.3800467856945924</v>
      </c>
      <c r="N651" t="n">
        <v>39.91416943122911</v>
      </c>
      <c r="O651" t="n">
        <v>137.9924150568388</v>
      </c>
      <c r="P651" t="n">
        <v>1.155337616826393</v>
      </c>
      <c r="Q651" t="n">
        <v>1.838201408326822</v>
      </c>
      <c r="R651" t="n">
        <v>2.913225216616411e-13</v>
      </c>
      <c r="S651" t="n">
        <v>66.42378421204764</v>
      </c>
      <c r="T651" t="n">
        <v>919.5527644269937</v>
      </c>
      <c r="U651" t="n">
        <v>19056.21489829137</v>
      </c>
      <c r="V651" t="n">
        <v>393</v>
      </c>
      <c r="W651" t="n">
        <v>652</v>
      </c>
      <c r="X651" t="n">
        <v>296</v>
      </c>
      <c r="Y651" t="n">
        <v>1</v>
      </c>
      <c r="Z651" t="n">
        <v>0.4008007073212488</v>
      </c>
      <c r="AA651" t="n">
        <v>4.253594048636383</v>
      </c>
      <c r="AB651" t="n">
        <v>143.2631608012305</v>
      </c>
      <c r="AC651" t="n">
        <v>2433.034236778156</v>
      </c>
      <c r="AD651" t="n">
        <v>4989.912861015403</v>
      </c>
      <c r="AE651" t="n">
        <v>1.202551013733226</v>
      </c>
      <c r="AF651" t="n">
        <v>16.54623884380513</v>
      </c>
      <c r="AG651" t="n">
        <v>194.306457702054</v>
      </c>
      <c r="AH651" t="n">
        <v>42847.54553449385</v>
      </c>
      <c r="AI651" t="n">
        <v>29223.350087813</v>
      </c>
      <c r="AJ651" t="n">
        <v>-89.86376332442474</v>
      </c>
      <c r="AK651" t="n">
        <v>-755.3494593930346</v>
      </c>
      <c r="AL651" t="n">
        <v>97.58156842174935</v>
      </c>
      <c r="AM651" t="n">
        <v>-0.7752908311318</v>
      </c>
      <c r="AN651" t="n">
        <v>38.07596802290229</v>
      </c>
      <c r="AO651" t="n">
        <v>137.9924150568394</v>
      </c>
      <c r="AP651" t="n">
        <v>1056991.886311134</v>
      </c>
      <c r="AQ651" t="n">
        <v>0.2161857279575393</v>
      </c>
      <c r="AR651" t="n">
        <v>0.2138713393452019</v>
      </c>
      <c r="AS651" t="n">
        <v>0.1071380712764083</v>
      </c>
      <c r="AT651" t="n">
        <v>0.2538433415386072</v>
      </c>
      <c r="AU651" t="n">
        <v>0.2089615198822432</v>
      </c>
      <c r="AV651" t="n">
        <v>5.784421038496174</v>
      </c>
      <c r="AW651" t="n">
        <v>81.0655274298795</v>
      </c>
      <c r="AX651" t="n">
        <v>2515.933804314893</v>
      </c>
      <c r="AY651" t="n">
        <v>178138.1011205504</v>
      </c>
      <c r="AZ651" t="n">
        <v>196911.6244011534</v>
      </c>
      <c r="BA651" t="n">
        <v>2407.382728330852</v>
      </c>
      <c r="BB651" t="n">
        <v>38855.82383880075</v>
      </c>
      <c r="BC651" t="n">
        <v>41263.2065671316</v>
      </c>
      <c r="BD651" t="n">
        <v>0.3800467856945924</v>
      </c>
      <c r="BE651" t="n">
        <v>1.155337616826393</v>
      </c>
      <c r="BF651" t="n">
        <v>39.91416943122911</v>
      </c>
      <c r="BG651" t="n">
        <v>1.838201408326822</v>
      </c>
      <c r="BH651" t="n">
        <v>137.9924150568388</v>
      </c>
      <c r="BI651" t="n">
        <v>2.913225216616411e-13</v>
      </c>
      <c r="BJ651" t="n">
        <v>11117.5083085823</v>
      </c>
      <c r="BK651" t="n">
        <v>37456.8645591286</v>
      </c>
      <c r="BL651" t="n">
        <v>94836.66954370942</v>
      </c>
      <c r="BM651" t="n">
        <v>3346.120792514796</v>
      </c>
      <c r="BN651" t="n">
        <v>5487.645981871062</v>
      </c>
      <c r="BO651" t="n">
        <v>6.003210094760107</v>
      </c>
      <c r="BP651" t="n">
        <v>0.08872220792584166</v>
      </c>
      <c r="BQ651" t="n">
        <v>3.448347516163795</v>
      </c>
      <c r="BR651" t="n">
        <v>46.43451713979422</v>
      </c>
      <c r="BS651" t="n">
        <v>2608.432470656521</v>
      </c>
      <c r="BT651" t="n">
        <v>8073.316829852844</v>
      </c>
      <c r="BU651" t="n">
        <v>2793.65682605106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208</v>
      </c>
      <c r="C652" t="n">
        <v>81</v>
      </c>
      <c r="D652" t="n">
        <v>770.1475139364596</v>
      </c>
      <c r="E652" t="n">
        <v>7.194740708409813</v>
      </c>
      <c r="F652" t="n">
        <v>92.83391717298294</v>
      </c>
      <c r="G652" t="n">
        <v>1740.970289743186</v>
      </c>
      <c r="H652" t="n">
        <v>268363.914693233</v>
      </c>
      <c r="I652" t="n">
        <v>220950.9467359123</v>
      </c>
      <c r="J652" t="n">
        <v>5635.497495519799</v>
      </c>
      <c r="K652" t="n">
        <v>4077.287971229102</v>
      </c>
      <c r="L652" t="n">
        <v>-1031.808370868953</v>
      </c>
      <c r="M652" t="n">
        <v>0.3800467856945924</v>
      </c>
      <c r="N652" t="n">
        <v>39.91416943122911</v>
      </c>
      <c r="O652" t="n">
        <v>137.9924150568388</v>
      </c>
      <c r="P652" t="n">
        <v>1.155337616826393</v>
      </c>
      <c r="Q652" t="n">
        <v>1.838201408326822</v>
      </c>
      <c r="R652" t="n">
        <v>2.913225216616411e-13</v>
      </c>
      <c r="S652" t="n">
        <v>66.42378421204764</v>
      </c>
      <c r="T652" t="n">
        <v>919.5527644269937</v>
      </c>
      <c r="U652" t="n">
        <v>19056.21489829137</v>
      </c>
      <c r="V652" t="n">
        <v>393</v>
      </c>
      <c r="W652" t="n">
        <v>652</v>
      </c>
      <c r="X652" t="n">
        <v>296</v>
      </c>
      <c r="Y652" t="n">
        <v>1</v>
      </c>
      <c r="Z652" t="n">
        <v>0.4008030356810542</v>
      </c>
      <c r="AA652" t="n">
        <v>4.253595251107352</v>
      </c>
      <c r="AB652" t="n">
        <v>143.2634063289163</v>
      </c>
      <c r="AC652" t="n">
        <v>2433.421857730195</v>
      </c>
      <c r="AD652" t="n">
        <v>4989.912861015403</v>
      </c>
      <c r="AE652" t="n">
        <v>1.202553342093031</v>
      </c>
      <c r="AF652" t="n">
        <v>16.5462400462761</v>
      </c>
      <c r="AG652" t="n">
        <v>194.3067032297398</v>
      </c>
      <c r="AH652" t="n">
        <v>42847.93315544589</v>
      </c>
      <c r="AI652" t="n">
        <v>29223.350087813</v>
      </c>
      <c r="AJ652" t="n">
        <v>-64.06063282789577</v>
      </c>
      <c r="AK652" t="n">
        <v>-999.3157783671586</v>
      </c>
      <c r="AL652" t="n">
        <v>81.05708435277556</v>
      </c>
      <c r="AM652" t="n">
        <v>-0.7752908311318</v>
      </c>
      <c r="AN652" t="n">
        <v>38.07596802290229</v>
      </c>
      <c r="AO652" t="n">
        <v>137.9924150568394</v>
      </c>
      <c r="AP652" t="n">
        <v>1057786.860919249</v>
      </c>
      <c r="AQ652" t="n">
        <v>0.2167339378526828</v>
      </c>
      <c r="AR652" t="n">
        <v>0.2137128954725929</v>
      </c>
      <c r="AS652" t="n">
        <v>0.1070587366653106</v>
      </c>
      <c r="AT652" t="n">
        <v>0.2536871509735093</v>
      </c>
      <c r="AU652" t="n">
        <v>0.2088072790359044</v>
      </c>
      <c r="AV652" t="n">
        <v>5.784461771387362</v>
      </c>
      <c r="AW652" t="n">
        <v>81.07734964129064</v>
      </c>
      <c r="AX652" t="n">
        <v>2516.180820363552</v>
      </c>
      <c r="AY652" t="n">
        <v>178174.9777379924</v>
      </c>
      <c r="AZ652" t="n">
        <v>196924.6127943314</v>
      </c>
      <c r="BA652" t="n">
        <v>2407.382728330852</v>
      </c>
      <c r="BB652" t="n">
        <v>38855.82383880075</v>
      </c>
      <c r="BC652" t="n">
        <v>41263.2065671316</v>
      </c>
      <c r="BD652" t="n">
        <v>0.3800467856945924</v>
      </c>
      <c r="BE652" t="n">
        <v>1.155337616826393</v>
      </c>
      <c r="BF652" t="n">
        <v>39.91416943122911</v>
      </c>
      <c r="BG652" t="n">
        <v>1.838201408326822</v>
      </c>
      <c r="BH652" t="n">
        <v>137.9924150568388</v>
      </c>
      <c r="BI652" t="n">
        <v>2.913225216616411e-13</v>
      </c>
      <c r="BJ652" t="n">
        <v>11117.5083085823</v>
      </c>
      <c r="BK652" t="n">
        <v>37456.8645591286</v>
      </c>
      <c r="BL652" t="n">
        <v>94836.66954370942</v>
      </c>
      <c r="BM652" t="n">
        <v>3346.120792514796</v>
      </c>
      <c r="BN652" t="n">
        <v>5487.645981871062</v>
      </c>
      <c r="BO652" t="n">
        <v>6.003210094760107</v>
      </c>
      <c r="BP652" t="n">
        <v>0.08872220792584166</v>
      </c>
      <c r="BQ652" t="n">
        <v>3.448347516163795</v>
      </c>
      <c r="BR652" t="n">
        <v>46.43451713979422</v>
      </c>
      <c r="BS652" t="n">
        <v>2608.432470656521</v>
      </c>
      <c r="BT652" t="n">
        <v>8073.316829852844</v>
      </c>
      <c r="BU652" t="n">
        <v>2793.65682605106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208</v>
      </c>
      <c r="C653" t="n">
        <v>81</v>
      </c>
      <c r="D653" t="n">
        <v>770.1713658560255</v>
      </c>
      <c r="E653" t="n">
        <v>7.195075387005812</v>
      </c>
      <c r="F653" t="n">
        <v>92.83447971811704</v>
      </c>
      <c r="G653" t="n">
        <v>1740.980914991553</v>
      </c>
      <c r="H653" t="n">
        <v>268383.9791094306</v>
      </c>
      <c r="I653" t="n">
        <v>220950.9472147873</v>
      </c>
      <c r="J653" t="n">
        <v>5635.497495519799</v>
      </c>
      <c r="K653" t="n">
        <v>4077.287971229102</v>
      </c>
      <c r="L653" t="n">
        <v>-1031.808370868953</v>
      </c>
      <c r="M653" t="n">
        <v>0.3800467856945924</v>
      </c>
      <c r="N653" t="n">
        <v>39.91416943122911</v>
      </c>
      <c r="O653" t="n">
        <v>317.0308022791446</v>
      </c>
      <c r="P653" t="n">
        <v>1.155337616826393</v>
      </c>
      <c r="Q653" t="n">
        <v>1.838201408326822</v>
      </c>
      <c r="R653" t="n">
        <v>2.913225216616411e-13</v>
      </c>
      <c r="S653" t="n">
        <v>66.42378421204764</v>
      </c>
      <c r="T653" t="n">
        <v>919.5527644269937</v>
      </c>
      <c r="U653" t="n">
        <v>19235.25328551368</v>
      </c>
      <c r="V653" t="n">
        <v>393.6666666666667</v>
      </c>
      <c r="W653" t="n">
        <v>652</v>
      </c>
      <c r="X653" t="n">
        <v>296.6666666666667</v>
      </c>
      <c r="Y653" t="n">
        <v>1</v>
      </c>
      <c r="Z653" t="n">
        <v>0.400804210298779</v>
      </c>
      <c r="AA653" t="n">
        <v>4.253596148996157</v>
      </c>
      <c r="AB653" t="n">
        <v>143.8852171140656</v>
      </c>
      <c r="AC653" t="n">
        <v>2433.750021525505</v>
      </c>
      <c r="AD653" t="n">
        <v>4989.913339890365</v>
      </c>
      <c r="AE653" t="n">
        <v>1.202554516710756</v>
      </c>
      <c r="AF653" t="n">
        <v>16.54624094416491</v>
      </c>
      <c r="AG653" t="n">
        <v>194.5499279659421</v>
      </c>
      <c r="AH653" t="n">
        <v>42848.2613192412</v>
      </c>
      <c r="AI653" t="n">
        <v>29223.3502749999</v>
      </c>
      <c r="AJ653" t="n">
        <v>-72.12882607720768</v>
      </c>
      <c r="AK653" t="n">
        <v>-1121.29893785422</v>
      </c>
      <c r="AL653" t="n">
        <v>72.79484231828864</v>
      </c>
      <c r="AM653" t="n">
        <v>-0.7752908311318</v>
      </c>
      <c r="AN653" t="n">
        <v>38.07596802290229</v>
      </c>
      <c r="AO653" t="n">
        <v>317.0308022791451</v>
      </c>
      <c r="AP653" t="n">
        <v>1059010.258975951</v>
      </c>
      <c r="AQ653" t="n">
        <v>0.2165032765295754</v>
      </c>
      <c r="AR653" t="n">
        <v>0.2143103726695509</v>
      </c>
      <c r="AS653" t="n">
        <v>0.1072309437512486</v>
      </c>
      <c r="AT653" t="n">
        <v>0.2534101180027635</v>
      </c>
      <c r="AU653" t="n">
        <v>0.2085452890468615</v>
      </c>
      <c r="AV653" t="n">
        <v>5.784473862713377</v>
      </c>
      <c r="AW653" t="n">
        <v>81.0388478377686</v>
      </c>
      <c r="AX653" t="n">
        <v>2515.345371345858</v>
      </c>
      <c r="AY653" t="n">
        <v>178178.3434678633</v>
      </c>
      <c r="AZ653" t="n">
        <v>196918.7953645762</v>
      </c>
      <c r="BA653" t="n">
        <v>2407.382728330852</v>
      </c>
      <c r="BB653" t="n">
        <v>38855.82383880075</v>
      </c>
      <c r="BC653" t="n">
        <v>41263.2065671316</v>
      </c>
      <c r="BD653" t="n">
        <v>0.3800467856945924</v>
      </c>
      <c r="BE653" t="n">
        <v>1.155337616826393</v>
      </c>
      <c r="BF653" t="n">
        <v>39.91416943122911</v>
      </c>
      <c r="BG653" t="n">
        <v>1.838201408326822</v>
      </c>
      <c r="BH653" t="n">
        <v>317.0308022791446</v>
      </c>
      <c r="BI653" t="n">
        <v>2.913225216616411e-13</v>
      </c>
      <c r="BJ653" t="n">
        <v>11117.5083085823</v>
      </c>
      <c r="BK653" t="n">
        <v>37456.8645591286</v>
      </c>
      <c r="BL653" t="n">
        <v>94836.66954370942</v>
      </c>
      <c r="BM653" t="n">
        <v>3346.120792514796</v>
      </c>
      <c r="BN653" t="n">
        <v>17165.82404404946</v>
      </c>
      <c r="BO653" t="n">
        <v>6.003210094760107</v>
      </c>
      <c r="BP653" t="n">
        <v>0.08872220792584166</v>
      </c>
      <c r="BQ653" t="n">
        <v>3.448347516163795</v>
      </c>
      <c r="BR653" t="n">
        <v>51.1447944742556</v>
      </c>
      <c r="BS653" t="n">
        <v>2608.432470656521</v>
      </c>
      <c r="BT653" t="n">
        <v>8073.316829852844</v>
      </c>
      <c r="BU653" t="n">
        <v>3100.895169109759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208</v>
      </c>
      <c r="C654" t="n">
        <v>81</v>
      </c>
      <c r="D654" t="n">
        <v>770.1902161205957</v>
      </c>
      <c r="E654" t="n">
        <v>7.195231429329827</v>
      </c>
      <c r="F654" t="n">
        <v>92.83486119874213</v>
      </c>
      <c r="G654" t="n">
        <v>1741.016446139813</v>
      </c>
      <c r="H654" t="n">
        <v>268401.6774867835</v>
      </c>
      <c r="I654" t="n">
        <v>220950.9474542248</v>
      </c>
      <c r="J654" t="n">
        <v>5635.497495519799</v>
      </c>
      <c r="K654" t="n">
        <v>4077.287971229102</v>
      </c>
      <c r="L654" t="n">
        <v>-1031.808370868953</v>
      </c>
      <c r="M654" t="n">
        <v>0.3800467856945924</v>
      </c>
      <c r="N654" t="n">
        <v>39.91416943122911</v>
      </c>
      <c r="O654" t="n">
        <v>406.5499958902974</v>
      </c>
      <c r="P654" t="n">
        <v>1.155337616826393</v>
      </c>
      <c r="Q654" t="n">
        <v>1.838201408326822</v>
      </c>
      <c r="R654" t="n">
        <v>2.913225216616411e-13</v>
      </c>
      <c r="S654" t="n">
        <v>66.42378421204764</v>
      </c>
      <c r="T654" t="n">
        <v>919.5527644269937</v>
      </c>
      <c r="U654" t="n">
        <v>19324.77247912483</v>
      </c>
      <c r="V654" t="n">
        <v>394</v>
      </c>
      <c r="W654" t="n">
        <v>652</v>
      </c>
      <c r="X654" t="n">
        <v>297</v>
      </c>
      <c r="Y654" t="n">
        <v>1</v>
      </c>
      <c r="Z654" t="n">
        <v>0.4008047554737703</v>
      </c>
      <c r="AA654" t="n">
        <v>4.253596758888203</v>
      </c>
      <c r="AB654" t="n">
        <v>144.1968968744123</v>
      </c>
      <c r="AC654" t="n">
        <v>2434.039299823681</v>
      </c>
      <c r="AD654" t="n">
        <v>4989.913579327846</v>
      </c>
      <c r="AE654" t="n">
        <v>1.202555061885747</v>
      </c>
      <c r="AF654" t="n">
        <v>16.54624155405695</v>
      </c>
      <c r="AG654" t="n">
        <v>194.6723147018153</v>
      </c>
      <c r="AH654" t="n">
        <v>42848.55059753938</v>
      </c>
      <c r="AI654" t="n">
        <v>29223.35036859334</v>
      </c>
      <c r="AJ654" t="n">
        <v>-65.90324070322022</v>
      </c>
      <c r="AK654" t="n">
        <v>-1079.562779823952</v>
      </c>
      <c r="AL654" t="n">
        <v>82.47886322039579</v>
      </c>
      <c r="AM654" t="n">
        <v>-0.7752908311318</v>
      </c>
      <c r="AN654" t="n">
        <v>38.07596802290229</v>
      </c>
      <c r="AO654" t="n">
        <v>406.549995890298</v>
      </c>
      <c r="AP654" t="n">
        <v>1058939.330724852</v>
      </c>
      <c r="AQ654" t="n">
        <v>0.2164217860054697</v>
      </c>
      <c r="AR654" t="n">
        <v>0.2143260260207077</v>
      </c>
      <c r="AS654" t="n">
        <v>0.1072387806108139</v>
      </c>
      <c r="AT654" t="n">
        <v>0.2534333694175032</v>
      </c>
      <c r="AU654" t="n">
        <v>0.2085800379455056</v>
      </c>
      <c r="AV654" t="n">
        <v>5.784718176380537</v>
      </c>
      <c r="AW654" t="n">
        <v>81.03743371724211</v>
      </c>
      <c r="AX654" t="n">
        <v>2515.357041918965</v>
      </c>
      <c r="AY654" t="n">
        <v>178193.4467246905</v>
      </c>
      <c r="AZ654" t="n">
        <v>196914.3647438439</v>
      </c>
      <c r="BA654" t="n">
        <v>2407.382728330852</v>
      </c>
      <c r="BB654" t="n">
        <v>38855.82383880075</v>
      </c>
      <c r="BC654" t="n">
        <v>41263.2065671316</v>
      </c>
      <c r="BD654" t="n">
        <v>0.3800467856945924</v>
      </c>
      <c r="BE654" t="n">
        <v>1.155337616826393</v>
      </c>
      <c r="BF654" t="n">
        <v>39.91416943122911</v>
      </c>
      <c r="BG654" t="n">
        <v>1.838201408326822</v>
      </c>
      <c r="BH654" t="n">
        <v>406.5499958902974</v>
      </c>
      <c r="BI654" t="n">
        <v>2.913225216616411e-13</v>
      </c>
      <c r="BJ654" t="n">
        <v>11117.5083085823</v>
      </c>
      <c r="BK654" t="n">
        <v>37456.8645591286</v>
      </c>
      <c r="BL654" t="n">
        <v>94836.66954370942</v>
      </c>
      <c r="BM654" t="n">
        <v>3346.120792514796</v>
      </c>
      <c r="BN654" t="n">
        <v>23004.91307513865</v>
      </c>
      <c r="BO654" t="n">
        <v>6.003210094760107</v>
      </c>
      <c r="BP654" t="n">
        <v>0.08872220792584166</v>
      </c>
      <c r="BQ654" t="n">
        <v>3.448347516163795</v>
      </c>
      <c r="BR654" t="n">
        <v>53.49993314148627</v>
      </c>
      <c r="BS654" t="n">
        <v>2608.432470656521</v>
      </c>
      <c r="BT654" t="n">
        <v>8073.316829852844</v>
      </c>
      <c r="BU654" t="n">
        <v>3254.514340639108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208</v>
      </c>
      <c r="C655" t="n">
        <v>81</v>
      </c>
      <c r="D655" t="n">
        <v>770.202210114997</v>
      </c>
      <c r="E655" t="n">
        <v>7.209888938285691</v>
      </c>
      <c r="F655" t="n">
        <v>92.88479610951913</v>
      </c>
      <c r="G655" t="n">
        <v>1732.572054228021</v>
      </c>
      <c r="H655" t="n">
        <v>268415.5397194367</v>
      </c>
      <c r="I655" t="n">
        <v>220956.812088399</v>
      </c>
      <c r="J655" t="n">
        <v>5629.635207199273</v>
      </c>
      <c r="K655" t="n">
        <v>4077.287971229102</v>
      </c>
      <c r="L655" t="n">
        <v>-1031.808370868953</v>
      </c>
      <c r="M655" t="n">
        <v>0.3800467856945924</v>
      </c>
      <c r="N655" t="n">
        <v>39.91416943122911</v>
      </c>
      <c r="O655" t="n">
        <v>406.5499958902974</v>
      </c>
      <c r="P655" t="n">
        <v>1.155337616826393</v>
      </c>
      <c r="Q655" t="n">
        <v>1.272102255458922</v>
      </c>
      <c r="R655" t="n">
        <v>2.913225216616411e-13</v>
      </c>
      <c r="S655" t="n">
        <v>66.43736673337047</v>
      </c>
      <c r="T655" t="n">
        <v>920.1674739407637</v>
      </c>
      <c r="U655" t="n">
        <v>19333.23356078685</v>
      </c>
      <c r="V655" t="n">
        <v>394</v>
      </c>
      <c r="W655" t="n">
        <v>652.6666666666666</v>
      </c>
      <c r="X655" t="n">
        <v>298.3333333333333</v>
      </c>
      <c r="Y655" t="n">
        <v>1</v>
      </c>
      <c r="Z655" t="n">
        <v>0.4018502015182088</v>
      </c>
      <c r="AA655" t="n">
        <v>4.254640567785393</v>
      </c>
      <c r="AB655" t="n">
        <v>144.1987010709262</v>
      </c>
      <c r="AC655" t="n">
        <v>2434.265629520964</v>
      </c>
      <c r="AD655" t="n">
        <v>4989.919240319375</v>
      </c>
      <c r="AE655" t="n">
        <v>1.202963774866534</v>
      </c>
      <c r="AF655" t="n">
        <v>16.54664983335324</v>
      </c>
      <c r="AG655" t="n">
        <v>194.6732582131418</v>
      </c>
      <c r="AH655" t="n">
        <v>42848.77692723666</v>
      </c>
      <c r="AI655" t="n">
        <v>29223.35258139128</v>
      </c>
      <c r="AJ655" t="n">
        <v>-47.92941493481391</v>
      </c>
      <c r="AK655" t="n">
        <v>-1100.785953372682</v>
      </c>
      <c r="AL655" t="n">
        <v>72.03328473498982</v>
      </c>
      <c r="AM655" t="n">
        <v>-0.7752908311318</v>
      </c>
      <c r="AN655" t="n">
        <v>38.6420671757702</v>
      </c>
      <c r="AO655" t="n">
        <v>406.549995890298</v>
      </c>
      <c r="AP655" t="n">
        <v>1058905.146388029</v>
      </c>
      <c r="AQ655" t="n">
        <v>0.2165683466674276</v>
      </c>
      <c r="AR655" t="n">
        <v>0.2141896783984501</v>
      </c>
      <c r="AS655" t="n">
        <v>0.1071856851727231</v>
      </c>
      <c r="AT655" t="n">
        <v>0.2534728005040547</v>
      </c>
      <c r="AU655" t="n">
        <v>0.2085834892573446</v>
      </c>
      <c r="AV655" t="n">
        <v>5.784724576474235</v>
      </c>
      <c r="AW655" t="n">
        <v>81.04715962790686</v>
      </c>
      <c r="AX655" t="n">
        <v>2515.602999171607</v>
      </c>
      <c r="AY655" t="n">
        <v>178213.2732086799</v>
      </c>
      <c r="AZ655" t="n">
        <v>196919.5279665382</v>
      </c>
      <c r="BA655" t="n">
        <v>2407.382728330852</v>
      </c>
      <c r="BB655" t="n">
        <v>37477.83094188124</v>
      </c>
      <c r="BC655" t="n">
        <v>39885.21367021208</v>
      </c>
      <c r="BD655" t="n">
        <v>0.3800467856945924</v>
      </c>
      <c r="BE655" t="n">
        <v>1.155337616826393</v>
      </c>
      <c r="BF655" t="n">
        <v>39.91416943122911</v>
      </c>
      <c r="BG655" t="n">
        <v>1.272102255458922</v>
      </c>
      <c r="BH655" t="n">
        <v>406.5499958902974</v>
      </c>
      <c r="BI655" t="n">
        <v>2.913225216616411e-13</v>
      </c>
      <c r="BJ655" t="n">
        <v>11117.5083085823</v>
      </c>
      <c r="BK655" t="n">
        <v>37456.8645591286</v>
      </c>
      <c r="BL655" t="n">
        <v>94836.66954370942</v>
      </c>
      <c r="BM655" t="n">
        <v>1962.265607274757</v>
      </c>
      <c r="BN655" t="n">
        <v>23004.91307513865</v>
      </c>
      <c r="BO655" t="n">
        <v>6.003210094760107</v>
      </c>
      <c r="BP655" t="n">
        <v>0.08872220792584166</v>
      </c>
      <c r="BQ655" t="n">
        <v>3.448347516163795</v>
      </c>
      <c r="BR655" t="n">
        <v>53.49993314148627</v>
      </c>
      <c r="BS655" t="n">
        <v>2608.432470656521</v>
      </c>
      <c r="BT655" t="n">
        <v>8073.316829852844</v>
      </c>
      <c r="BU655" t="n">
        <v>3254.514340639108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208</v>
      </c>
      <c r="C656" t="n">
        <v>81</v>
      </c>
      <c r="D656" t="n">
        <v>770.2045537955645</v>
      </c>
      <c r="E656" t="n">
        <v>7.215899429219262</v>
      </c>
      <c r="F656" t="n">
        <v>92.90985222138552</v>
      </c>
      <c r="G656" t="n">
        <v>1728.345110991417</v>
      </c>
      <c r="H656" t="n">
        <v>268415.5397194367</v>
      </c>
      <c r="I656" t="n">
        <v>220959.7444054861</v>
      </c>
      <c r="J656" t="n">
        <v>5690.905395492185</v>
      </c>
      <c r="K656" t="n">
        <v>4077.287971229102</v>
      </c>
      <c r="L656" t="n">
        <v>-1031.808370868953</v>
      </c>
      <c r="M656" t="n">
        <v>0.2075691980386407</v>
      </c>
      <c r="N656" t="n">
        <v>39.91416943122911</v>
      </c>
      <c r="O656" t="n">
        <v>406.5499958902974</v>
      </c>
      <c r="P656" t="n">
        <v>1.155337616826393</v>
      </c>
      <c r="Q656" t="n">
        <v>0.9890526790249724</v>
      </c>
      <c r="R656" t="n">
        <v>2.913225216616411e-13</v>
      </c>
      <c r="S656" t="n">
        <v>66.61663558168782</v>
      </c>
      <c r="T656" t="n">
        <v>920.4748286976486</v>
      </c>
      <c r="U656" t="n">
        <v>19337.46410161786</v>
      </c>
      <c r="V656" t="n">
        <v>394.6666666666667</v>
      </c>
      <c r="W656" t="n">
        <v>653</v>
      </c>
      <c r="X656" t="n">
        <v>299</v>
      </c>
      <c r="Y656" t="n">
        <v>1</v>
      </c>
      <c r="Z656" t="n">
        <v>0.4041515426859252</v>
      </c>
      <c r="AA656" t="n">
        <v>4.255162619783877</v>
      </c>
      <c r="AB656" t="n">
        <v>144.199480876691</v>
      </c>
      <c r="AC656" t="n">
        <v>2434.265629520964</v>
      </c>
      <c r="AD656" t="n">
        <v>4989.92207081514</v>
      </c>
      <c r="AE656" t="n">
        <v>1.203863507385217</v>
      </c>
      <c r="AF656" t="n">
        <v>16.54685412055127</v>
      </c>
      <c r="AG656" t="n">
        <v>194.6736076763129</v>
      </c>
      <c r="AH656" t="n">
        <v>42848.77692723666</v>
      </c>
      <c r="AI656" t="n">
        <v>29223.35368779025</v>
      </c>
      <c r="AJ656" t="n">
        <v>25.55214876700858</v>
      </c>
      <c r="AK656" t="n">
        <v>-1074.520252541759</v>
      </c>
      <c r="AL656" t="n">
        <v>119.302152135996</v>
      </c>
      <c r="AM656" t="n">
        <v>-0.947768418787752</v>
      </c>
      <c r="AN656" t="n">
        <v>38.92511675220415</v>
      </c>
      <c r="AO656" t="n">
        <v>406.549995890298</v>
      </c>
      <c r="AP656" t="n">
        <v>1059384.372393905</v>
      </c>
      <c r="AQ656" t="n">
        <v>0.2173006896982419</v>
      </c>
      <c r="AR656" t="n">
        <v>0.2143903710783901</v>
      </c>
      <c r="AS656" t="n">
        <v>0.1064492847133505</v>
      </c>
      <c r="AT656" t="n">
        <v>0.2533693593316792</v>
      </c>
      <c r="AU656" t="n">
        <v>0.2084902951783383</v>
      </c>
      <c r="AV656" t="n">
        <v>5.784797649032771</v>
      </c>
      <c r="AW656" t="n">
        <v>81.04637780685786</v>
      </c>
      <c r="AX656" t="n">
        <v>2515.541763031042</v>
      </c>
      <c r="AY656" t="n">
        <v>178220.2737771495</v>
      </c>
      <c r="AZ656" t="n">
        <v>196928.378915712</v>
      </c>
      <c r="BA656" t="n">
        <v>2407.382728330852</v>
      </c>
      <c r="BB656" t="n">
        <v>36788.83449342148</v>
      </c>
      <c r="BC656" t="n">
        <v>39196.21722175233</v>
      </c>
      <c r="BD656" t="n">
        <v>0.2075691980386407</v>
      </c>
      <c r="BE656" t="n">
        <v>1.155337616826393</v>
      </c>
      <c r="BF656" t="n">
        <v>39.91416943122911</v>
      </c>
      <c r="BG656" t="n">
        <v>0.9890526790249724</v>
      </c>
      <c r="BH656" t="n">
        <v>406.5499958902974</v>
      </c>
      <c r="BI656" t="n">
        <v>2.913225216616411e-13</v>
      </c>
      <c r="BJ656" t="n">
        <v>5615.088637336965</v>
      </c>
      <c r="BK656" t="n">
        <v>37456.8645591286</v>
      </c>
      <c r="BL656" t="n">
        <v>94836.66954370942</v>
      </c>
      <c r="BM656" t="n">
        <v>1270.338014654737</v>
      </c>
      <c r="BN656" t="n">
        <v>23004.91307513865</v>
      </c>
      <c r="BO656" t="n">
        <v>6.003210094760107</v>
      </c>
      <c r="BP656" t="n">
        <v>0.03460608781724372</v>
      </c>
      <c r="BQ656" t="n">
        <v>3.448347516163795</v>
      </c>
      <c r="BR656" t="n">
        <v>53.49993314148627</v>
      </c>
      <c r="BS656" t="n">
        <v>882.0075602444048</v>
      </c>
      <c r="BT656" t="n">
        <v>8073.316829852844</v>
      </c>
      <c r="BU656" t="n">
        <v>3254.514340639108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208</v>
      </c>
      <c r="C657" t="n">
        <v>81</v>
      </c>
      <c r="D657" t="n">
        <v>770.2069251833118</v>
      </c>
      <c r="E657" t="n">
        <v>7.233431376412373</v>
      </c>
      <c r="F657" t="n">
        <v>92.91000154979609</v>
      </c>
      <c r="G657" t="n">
        <v>1719.966737514198</v>
      </c>
      <c r="H657" t="n">
        <v>268415.5397194367</v>
      </c>
      <c r="I657" t="n">
        <v>220959.7444054861</v>
      </c>
      <c r="J657" t="n">
        <v>5723.006061718773</v>
      </c>
      <c r="K657" t="n">
        <v>4077.287971229102</v>
      </c>
      <c r="L657" t="n">
        <v>-1031.808370868953</v>
      </c>
      <c r="M657" t="n">
        <v>0.1213304042106648</v>
      </c>
      <c r="N657" t="n">
        <v>39.91416943122911</v>
      </c>
      <c r="O657" t="n">
        <v>406.5499958902974</v>
      </c>
      <c r="P657" t="n">
        <v>1.155337616826393</v>
      </c>
      <c r="Q657" t="n">
        <v>0.9890526790249724</v>
      </c>
      <c r="R657" t="n">
        <v>2.913225216616411e-13</v>
      </c>
      <c r="S657" t="n">
        <v>66.71996996465325</v>
      </c>
      <c r="T657" t="n">
        <v>920.4748286976486</v>
      </c>
      <c r="U657" t="n">
        <v>19345.84543072608</v>
      </c>
      <c r="V657" t="n">
        <v>395</v>
      </c>
      <c r="W657" t="n">
        <v>653</v>
      </c>
      <c r="X657" t="n">
        <v>299.6666666666667</v>
      </c>
      <c r="Y657" t="n">
        <v>1</v>
      </c>
      <c r="Z657" t="n">
        <v>0.4060817983753815</v>
      </c>
      <c r="AA657" t="n">
        <v>4.255162858988935</v>
      </c>
      <c r="AB657" t="n">
        <v>144.2002226653647</v>
      </c>
      <c r="AC657" t="n">
        <v>2434.265629520964</v>
      </c>
      <c r="AD657" t="n">
        <v>4989.92207081514</v>
      </c>
      <c r="AE657" t="n">
        <v>1.204618207658359</v>
      </c>
      <c r="AF657" t="n">
        <v>16.54685435975633</v>
      </c>
      <c r="AG657" t="n">
        <v>194.6739325756432</v>
      </c>
      <c r="AH657" t="n">
        <v>42848.77692723666</v>
      </c>
      <c r="AI657" t="n">
        <v>29223.35368779025</v>
      </c>
      <c r="AJ657" t="n">
        <v>79.45799917419318</v>
      </c>
      <c r="AK657" t="n">
        <v>-1088.098025872505</v>
      </c>
      <c r="AL657" t="n">
        <v>123.2593864758268</v>
      </c>
      <c r="AM657" t="n">
        <v>-1.034007212615728</v>
      </c>
      <c r="AN657" t="n">
        <v>38.92511675220415</v>
      </c>
      <c r="AO657" t="n">
        <v>406.549995890298</v>
      </c>
      <c r="AP657" t="n">
        <v>1058824.101441059</v>
      </c>
      <c r="AQ657" t="n">
        <v>0.217393289489739</v>
      </c>
      <c r="AR657" t="n">
        <v>0.2143443643089256</v>
      </c>
      <c r="AS657" t="n">
        <v>0.1061750729842336</v>
      </c>
      <c r="AT657" t="n">
        <v>0.2534970907496715</v>
      </c>
      <c r="AU657" t="n">
        <v>0.2085901824674304</v>
      </c>
      <c r="AV657" t="n">
        <v>5.78546210494618</v>
      </c>
      <c r="AW657" t="n">
        <v>81.06378183409343</v>
      </c>
      <c r="AX657" t="n">
        <v>2516.359313213571</v>
      </c>
      <c r="AY657" t="n">
        <v>178236.6426615771</v>
      </c>
      <c r="AZ657" t="n">
        <v>196947.7595108812</v>
      </c>
      <c r="BA657" t="n">
        <v>2407.382728330852</v>
      </c>
      <c r="BB657" t="n">
        <v>36788.83449342148</v>
      </c>
      <c r="BC657" t="n">
        <v>39196.21722175233</v>
      </c>
      <c r="BD657" t="n">
        <v>0.1213304042106648</v>
      </c>
      <c r="BE657" t="n">
        <v>1.155337616826393</v>
      </c>
      <c r="BF657" t="n">
        <v>39.91416943122911</v>
      </c>
      <c r="BG657" t="n">
        <v>0.9890526790249724</v>
      </c>
      <c r="BH657" t="n">
        <v>406.5499958902974</v>
      </c>
      <c r="BI657" t="n">
        <v>2.913225216616411e-13</v>
      </c>
      <c r="BJ657" t="n">
        <v>2863.878801714298</v>
      </c>
      <c r="BK657" t="n">
        <v>37456.8645591286</v>
      </c>
      <c r="BL657" t="n">
        <v>94836.66954370942</v>
      </c>
      <c r="BM657" t="n">
        <v>1270.338014654737</v>
      </c>
      <c r="BN657" t="n">
        <v>23004.91307513865</v>
      </c>
      <c r="BO657" t="n">
        <v>6.003210094760107</v>
      </c>
      <c r="BP657" t="n">
        <v>0.007548027762944762</v>
      </c>
      <c r="BQ657" t="n">
        <v>3.448347516163795</v>
      </c>
      <c r="BR657" t="n">
        <v>53.49993314148627</v>
      </c>
      <c r="BS657" t="n">
        <v>18.79510503834672</v>
      </c>
      <c r="BT657" t="n">
        <v>8073.316829852844</v>
      </c>
      <c r="BU657" t="n">
        <v>3254.514340639108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208</v>
      </c>
      <c r="C658" t="n">
        <v>81</v>
      </c>
      <c r="D658" t="n">
        <v>770.2170777811248</v>
      </c>
      <c r="E658" t="n">
        <v>7.242589071191456</v>
      </c>
      <c r="F658" t="n">
        <v>92.68889266429045</v>
      </c>
      <c r="G658" t="n">
        <v>1715.778548011124</v>
      </c>
      <c r="H658" t="n">
        <v>268426.1589336885</v>
      </c>
      <c r="I658" t="n">
        <v>220959.7444054861</v>
      </c>
      <c r="J658" t="n">
        <v>6307.91665288484</v>
      </c>
      <c r="K658" t="n">
        <v>4077.287971229102</v>
      </c>
      <c r="L658" t="n">
        <v>-1031.808370868953</v>
      </c>
      <c r="M658" t="n">
        <v>0.1213304042106648</v>
      </c>
      <c r="N658" t="n">
        <v>31.07355842054647</v>
      </c>
      <c r="O658" t="n">
        <v>406.5499958902974</v>
      </c>
      <c r="P658" t="n">
        <v>1.155337616826393</v>
      </c>
      <c r="Q658" t="n">
        <v>0.9890526790249724</v>
      </c>
      <c r="R658" t="n">
        <v>2.913225216616411e-13</v>
      </c>
      <c r="S658" t="n">
        <v>66.72851775922197</v>
      </c>
      <c r="T658" t="n">
        <v>929.3154397083313</v>
      </c>
      <c r="U658" t="n">
        <v>19350.03609528019</v>
      </c>
      <c r="V658" t="n">
        <v>395.6666666666667</v>
      </c>
      <c r="W658" t="n">
        <v>653</v>
      </c>
      <c r="X658" t="n">
        <v>300</v>
      </c>
      <c r="Y658" t="n">
        <v>1</v>
      </c>
      <c r="Z658" t="n">
        <v>0.4066025152008188</v>
      </c>
      <c r="AA658" t="n">
        <v>4.373240476847187</v>
      </c>
      <c r="AB658" t="n">
        <v>144.2006182466919</v>
      </c>
      <c r="AC658" t="n">
        <v>2434.439562640568</v>
      </c>
      <c r="AD658" t="n">
        <v>4989.92207081514</v>
      </c>
      <c r="AE658" t="n">
        <v>1.204821957304942</v>
      </c>
      <c r="AF658" t="n">
        <v>16.59300908759612</v>
      </c>
      <c r="AG658" t="n">
        <v>194.6741197122986</v>
      </c>
      <c r="AH658" t="n">
        <v>42848.95086035626</v>
      </c>
      <c r="AI658" t="n">
        <v>29223.35368779025</v>
      </c>
      <c r="AJ658" t="n">
        <v>130.5745310905524</v>
      </c>
      <c r="AK658" t="n">
        <v>-588.8688502622421</v>
      </c>
      <c r="AL658" t="n">
        <v>98.40859380986886</v>
      </c>
      <c r="AM658" t="n">
        <v>-1.034007212615728</v>
      </c>
      <c r="AN658" t="n">
        <v>30.0845057415215</v>
      </c>
      <c r="AO658" t="n">
        <v>406.549995890298</v>
      </c>
      <c r="AP658" t="n">
        <v>1059391.471250672</v>
      </c>
      <c r="AQ658" t="n">
        <v>0.2183007629306558</v>
      </c>
      <c r="AR658" t="n">
        <v>0.2143557486430249</v>
      </c>
      <c r="AS658" t="n">
        <v>0.105486928783141</v>
      </c>
      <c r="AT658" t="n">
        <v>0.253367661533613</v>
      </c>
      <c r="AU658" t="n">
        <v>0.2084888981095653</v>
      </c>
      <c r="AV658" t="n">
        <v>5.785303203534773</v>
      </c>
      <c r="AW658" t="n">
        <v>81.06016010755256</v>
      </c>
      <c r="AX658" t="n">
        <v>2516.141934442887</v>
      </c>
      <c r="AY658" t="n">
        <v>178248.5588429455</v>
      </c>
      <c r="AZ658" t="n">
        <v>196948.9476851948</v>
      </c>
      <c r="BA658" t="n">
        <v>2407.382728330852</v>
      </c>
      <c r="BB658" t="n">
        <v>36788.83449342148</v>
      </c>
      <c r="BC658" t="n">
        <v>39196.21722175233</v>
      </c>
      <c r="BD658" t="n">
        <v>0.1213304042106648</v>
      </c>
      <c r="BE658" t="n">
        <v>1.155337616826393</v>
      </c>
      <c r="BF658" t="n">
        <v>31.07355842054647</v>
      </c>
      <c r="BG658" t="n">
        <v>0.9890526790249724</v>
      </c>
      <c r="BH658" t="n">
        <v>406.5499958902974</v>
      </c>
      <c r="BI658" t="n">
        <v>2.913225216616411e-13</v>
      </c>
      <c r="BJ658" t="n">
        <v>2863.878801714298</v>
      </c>
      <c r="BK658" t="n">
        <v>37456.8645591286</v>
      </c>
      <c r="BL658" t="n">
        <v>73205.97879191057</v>
      </c>
      <c r="BM658" t="n">
        <v>1270.338014654737</v>
      </c>
      <c r="BN658" t="n">
        <v>23004.91307513865</v>
      </c>
      <c r="BO658" t="n">
        <v>6.003210094760107</v>
      </c>
      <c r="BP658" t="n">
        <v>0.007548027762944762</v>
      </c>
      <c r="BQ658" t="n">
        <v>2.789866448922318</v>
      </c>
      <c r="BR658" t="n">
        <v>53.49993314148627</v>
      </c>
      <c r="BS658" t="n">
        <v>18.79510503834672</v>
      </c>
      <c r="BT658" t="n">
        <v>6462.183808141598</v>
      </c>
      <c r="BU658" t="n">
        <v>3254.514340639108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208</v>
      </c>
      <c r="C659" t="n">
        <v>81</v>
      </c>
      <c r="D659" t="n">
        <v>770.2227875076474</v>
      </c>
      <c r="E659" t="n">
        <v>7.242643944943416</v>
      </c>
      <c r="F659" t="n">
        <v>92.58075927395059</v>
      </c>
      <c r="G659" t="n">
        <v>1715.778548011124</v>
      </c>
      <c r="H659" t="n">
        <v>268426.1589336885</v>
      </c>
      <c r="I659" t="n">
        <v>220959.7444054861</v>
      </c>
      <c r="J659" t="n">
        <v>6600.371948467874</v>
      </c>
      <c r="K659" t="n">
        <v>4077.287971229102</v>
      </c>
      <c r="L659" t="n">
        <v>-1031.808370868953</v>
      </c>
      <c r="M659" t="n">
        <v>0.1213304042106648</v>
      </c>
      <c r="N659" t="n">
        <v>28.08239560234373</v>
      </c>
      <c r="O659" t="n">
        <v>406.5499958902974</v>
      </c>
      <c r="P659" t="n">
        <v>1.155337616826393</v>
      </c>
      <c r="Q659" t="n">
        <v>0.9890526790249724</v>
      </c>
      <c r="R659" t="n">
        <v>2.913225216616411e-13</v>
      </c>
      <c r="S659" t="n">
        <v>66.72851775922197</v>
      </c>
      <c r="T659" t="n">
        <v>935.1648879008112</v>
      </c>
      <c r="U659" t="n">
        <v>19350.03609528019</v>
      </c>
      <c r="V659" t="n">
        <v>396.6666666666667</v>
      </c>
      <c r="W659" t="n">
        <v>653</v>
      </c>
      <c r="X659" t="n">
        <v>300</v>
      </c>
      <c r="Y659" t="n">
        <v>1</v>
      </c>
      <c r="Z659" t="n">
        <v>0.4066027301371625</v>
      </c>
      <c r="AA659" t="n">
        <v>4.432641233145711</v>
      </c>
      <c r="AB659" t="n">
        <v>144.2006182466919</v>
      </c>
      <c r="AC659" t="n">
        <v>2434.439562640568</v>
      </c>
      <c r="AD659" t="n">
        <v>4989.92207081514</v>
      </c>
      <c r="AE659" t="n">
        <v>1.204822172241286</v>
      </c>
      <c r="AF659" t="n">
        <v>16.61623015771098</v>
      </c>
      <c r="AG659" t="n">
        <v>194.6741197122986</v>
      </c>
      <c r="AH659" t="n">
        <v>42848.95086035626</v>
      </c>
      <c r="AI659" t="n">
        <v>29223.35368779025</v>
      </c>
      <c r="AJ659" t="n">
        <v>131.8872439385999</v>
      </c>
      <c r="AK659" t="n">
        <v>-272.9439599349327</v>
      </c>
      <c r="AL659" t="n">
        <v>116.3417702550878</v>
      </c>
      <c r="AM659" t="n">
        <v>-1.034007212615728</v>
      </c>
      <c r="AN659" t="n">
        <v>27.09334292331877</v>
      </c>
      <c r="AO659" t="n">
        <v>406.549995890298</v>
      </c>
      <c r="AP659" t="n">
        <v>1059357.538071227</v>
      </c>
      <c r="AQ659" t="n">
        <v>0.2187163781541255</v>
      </c>
      <c r="AR659" t="n">
        <v>0.2138230856729723</v>
      </c>
      <c r="AS659" t="n">
        <v>0.1055687292580081</v>
      </c>
      <c r="AT659" t="n">
        <v>0.2533858015702726</v>
      </c>
      <c r="AU659" t="n">
        <v>0.2085060053446214</v>
      </c>
      <c r="AV659" t="n">
        <v>5.78046568694192</v>
      </c>
      <c r="AW659" t="n">
        <v>80.99745349751458</v>
      </c>
      <c r="AX659" t="n">
        <v>2514.124617775951</v>
      </c>
      <c r="AY659" t="n">
        <v>178115.4454999967</v>
      </c>
      <c r="AZ659" t="n">
        <v>196803.4186781454</v>
      </c>
      <c r="BA659" t="n">
        <v>2407.382728330852</v>
      </c>
      <c r="BB659" t="n">
        <v>36788.83449342148</v>
      </c>
      <c r="BC659" t="n">
        <v>39196.21722175233</v>
      </c>
      <c r="BD659" t="n">
        <v>0.1213304042106648</v>
      </c>
      <c r="BE659" t="n">
        <v>1.155337616826393</v>
      </c>
      <c r="BF659" t="n">
        <v>28.08239560234373</v>
      </c>
      <c r="BG659" t="n">
        <v>0.9890526790249724</v>
      </c>
      <c r="BH659" t="n">
        <v>406.5499958902974</v>
      </c>
      <c r="BI659" t="n">
        <v>2.913225216616411e-13</v>
      </c>
      <c r="BJ659" t="n">
        <v>2863.878801714298</v>
      </c>
      <c r="BK659" t="n">
        <v>37456.8645591286</v>
      </c>
      <c r="BL659" t="n">
        <v>65882.61494919246</v>
      </c>
      <c r="BM659" t="n">
        <v>1270.338014654737</v>
      </c>
      <c r="BN659" t="n">
        <v>23004.91307513865</v>
      </c>
      <c r="BO659" t="n">
        <v>6.003210094760107</v>
      </c>
      <c r="BP659" t="n">
        <v>0.007548027762944762</v>
      </c>
      <c r="BQ659" t="n">
        <v>2.521353782670835</v>
      </c>
      <c r="BR659" t="n">
        <v>53.49993314148627</v>
      </c>
      <c r="BS659" t="n">
        <v>18.79510503834672</v>
      </c>
      <c r="BT659" t="n">
        <v>5805.000375694687</v>
      </c>
      <c r="BU659" t="n">
        <v>3254.514340639108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208</v>
      </c>
      <c r="C660" t="n">
        <v>81</v>
      </c>
      <c r="D660" t="n">
        <v>770.2274468714137</v>
      </c>
      <c r="E660" t="n">
        <v>7.242687078761526</v>
      </c>
      <c r="F660" t="n">
        <v>92.58281612736856</v>
      </c>
      <c r="G660" t="n">
        <v>1715.778548011124</v>
      </c>
      <c r="H660" t="n">
        <v>268426.1589336885</v>
      </c>
      <c r="I660" t="n">
        <v>220959.7444054861</v>
      </c>
      <c r="J660" t="n">
        <v>6600.371948467874</v>
      </c>
      <c r="K660" t="n">
        <v>4077.287971229102</v>
      </c>
      <c r="L660" t="n">
        <v>-1031.808370868953</v>
      </c>
      <c r="M660" t="n">
        <v>0.1213304042106648</v>
      </c>
      <c r="N660" t="n">
        <v>28.79696694591303</v>
      </c>
      <c r="O660" t="n">
        <v>406.5499958902974</v>
      </c>
      <c r="P660" t="n">
        <v>1.299458899838818</v>
      </c>
      <c r="Q660" t="n">
        <v>0.9890526790249724</v>
      </c>
      <c r="R660" t="n">
        <v>2.913225216616411e-13</v>
      </c>
      <c r="S660" t="n">
        <v>66.87263904223441</v>
      </c>
      <c r="T660" t="n">
        <v>935.8794592443804</v>
      </c>
      <c r="U660" t="n">
        <v>19350.03609528019</v>
      </c>
      <c r="V660" t="n">
        <v>397</v>
      </c>
      <c r="W660" t="n">
        <v>653.6666666666666</v>
      </c>
      <c r="X660" t="n">
        <v>300</v>
      </c>
      <c r="Y660" t="n">
        <v>1</v>
      </c>
      <c r="Z660" t="n">
        <v>0.4066028986782738</v>
      </c>
      <c r="AA660" t="n">
        <v>4.432823436850017</v>
      </c>
      <c r="AB660" t="n">
        <v>144.2006182466919</v>
      </c>
      <c r="AC660" t="n">
        <v>2434.439562640568</v>
      </c>
      <c r="AD660" t="n">
        <v>4989.92208579489</v>
      </c>
      <c r="AE660" t="n">
        <v>1.204822340782397</v>
      </c>
      <c r="AF660" t="n">
        <v>16.61630324082807</v>
      </c>
      <c r="AG660" t="n">
        <v>194.6741197122986</v>
      </c>
      <c r="AH660" t="n">
        <v>42848.95086035626</v>
      </c>
      <c r="AI660" t="n">
        <v>29223.35369364556</v>
      </c>
      <c r="AJ660" t="n">
        <v>59.49209061998704</v>
      </c>
      <c r="AK660" t="n">
        <v>-244.4429882847407</v>
      </c>
      <c r="AL660" t="n">
        <v>128.5836695698383</v>
      </c>
      <c r="AM660" t="n">
        <v>-1.178128495628154</v>
      </c>
      <c r="AN660" t="n">
        <v>27.80791426688807</v>
      </c>
      <c r="AO660" t="n">
        <v>406.549995890298</v>
      </c>
      <c r="AP660" t="n">
        <v>1058694.915128697</v>
      </c>
      <c r="AQ660" t="n">
        <v>0.2186648649283291</v>
      </c>
      <c r="AR660" t="n">
        <v>0.2136713323026253</v>
      </c>
      <c r="AS660" t="n">
        <v>0.1054884014798569</v>
      </c>
      <c r="AT660" t="n">
        <v>0.2535380537339083</v>
      </c>
      <c r="AU660" t="n">
        <v>0.2086373475552804</v>
      </c>
      <c r="AV660" t="n">
        <v>5.780952225789162</v>
      </c>
      <c r="AW660" t="n">
        <v>81.01279208022601</v>
      </c>
      <c r="AX660" t="n">
        <v>2514.476449149499</v>
      </c>
      <c r="AY660" t="n">
        <v>178120.9550246984</v>
      </c>
      <c r="AZ660" t="n">
        <v>196806.2049141011</v>
      </c>
      <c r="BA660" t="n">
        <v>2407.382728330852</v>
      </c>
      <c r="BB660" t="n">
        <v>41382.30405591428</v>
      </c>
      <c r="BC660" t="n">
        <v>43789.68678424512</v>
      </c>
      <c r="BD660" t="n">
        <v>0.1213304042106648</v>
      </c>
      <c r="BE660" t="n">
        <v>1.299458899838818</v>
      </c>
      <c r="BF660" t="n">
        <v>28.79696694591303</v>
      </c>
      <c r="BG660" t="n">
        <v>0.9890526790249724</v>
      </c>
      <c r="BH660" t="n">
        <v>406.5499958902974</v>
      </c>
      <c r="BI660" t="n">
        <v>2.913225216616411e-13</v>
      </c>
      <c r="BJ660" t="n">
        <v>2863.878801714298</v>
      </c>
      <c r="BK660" t="n">
        <v>42050.3341216214</v>
      </c>
      <c r="BL660" t="n">
        <v>67628.60571578312</v>
      </c>
      <c r="BM660" t="n">
        <v>1270.338014654737</v>
      </c>
      <c r="BN660" t="n">
        <v>23004.91307513865</v>
      </c>
      <c r="BO660" t="n">
        <v>6.003210094760107</v>
      </c>
      <c r="BP660" t="n">
        <v>0.007548027762944762</v>
      </c>
      <c r="BQ660" t="n">
        <v>2.551717716355463</v>
      </c>
      <c r="BR660" t="n">
        <v>53.49993314148627</v>
      </c>
      <c r="BS660" t="n">
        <v>18.79510503834672</v>
      </c>
      <c r="BT660" t="n">
        <v>5879.191914899045</v>
      </c>
      <c r="BU660" t="n">
        <v>3254.514340639108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208</v>
      </c>
      <c r="C661" t="n">
        <v>81</v>
      </c>
      <c r="D661" t="n">
        <v>770.2318736436526</v>
      </c>
      <c r="E661" t="n">
        <v>7.242718090207345</v>
      </c>
      <c r="F661" t="n">
        <v>92.58463744940509</v>
      </c>
      <c r="G661" t="n">
        <v>1715.778548011124</v>
      </c>
      <c r="H661" t="n">
        <v>268426.80127703</v>
      </c>
      <c r="I661" t="n">
        <v>220959.7444054861</v>
      </c>
      <c r="J661" t="n">
        <v>6600.371948467874</v>
      </c>
      <c r="K661" t="n">
        <v>4077.287971229102</v>
      </c>
      <c r="L661" t="n">
        <v>-1031.808370868953</v>
      </c>
      <c r="M661" t="n">
        <v>0.1213304042106648</v>
      </c>
      <c r="N661" t="n">
        <v>28.79696694591303</v>
      </c>
      <c r="O661" t="n">
        <v>406.5499958902974</v>
      </c>
      <c r="P661" t="n">
        <v>1.371519541345031</v>
      </c>
      <c r="Q661" t="n">
        <v>0.9890526790249724</v>
      </c>
      <c r="R661" t="n">
        <v>2.913225216616411e-13</v>
      </c>
      <c r="S661" t="n">
        <v>66.94469968374061</v>
      </c>
      <c r="T661" t="n">
        <v>935.8794592443804</v>
      </c>
      <c r="U661" t="n">
        <v>19350.03609528019</v>
      </c>
      <c r="V661" t="n">
        <v>397</v>
      </c>
      <c r="W661" t="n">
        <v>654</v>
      </c>
      <c r="X661" t="n">
        <v>300</v>
      </c>
      <c r="Y661" t="n">
        <v>1</v>
      </c>
      <c r="Z661" t="n">
        <v>0.4066030170553847</v>
      </c>
      <c r="AA661" t="n">
        <v>4.432826187224298</v>
      </c>
      <c r="AB661" t="n">
        <v>144.2006182466919</v>
      </c>
      <c r="AC661" t="n">
        <v>2434.449986222452</v>
      </c>
      <c r="AD661" t="n">
        <v>4989.922093284767</v>
      </c>
      <c r="AE661" t="n">
        <v>1.204822459159507</v>
      </c>
      <c r="AF661" t="n">
        <v>16.61630599120235</v>
      </c>
      <c r="AG661" t="n">
        <v>194.6741197122986</v>
      </c>
      <c r="AH661" t="n">
        <v>42848.96128393814</v>
      </c>
      <c r="AI661" t="n">
        <v>29223.35369657322</v>
      </c>
      <c r="AJ661" t="n">
        <v>28.08239819142959</v>
      </c>
      <c r="AK661" t="n">
        <v>-151.2864754906724</v>
      </c>
      <c r="AL661" t="n">
        <v>137.436629101345</v>
      </c>
      <c r="AM661" t="n">
        <v>-1.250189137134367</v>
      </c>
      <c r="AN661" t="n">
        <v>27.80791426688807</v>
      </c>
      <c r="AO661" t="n">
        <v>406.549995890298</v>
      </c>
      <c r="AP661" t="n">
        <v>1058046.008774985</v>
      </c>
      <c r="AQ661" t="n">
        <v>0.2181764605050839</v>
      </c>
      <c r="AR661" t="n">
        <v>0.2138071283078612</v>
      </c>
      <c r="AS661" t="n">
        <v>0.1055530981881244</v>
      </c>
      <c r="AT661" t="n">
        <v>0.2536935502365286</v>
      </c>
      <c r="AU661" t="n">
        <v>0.2087697627624019</v>
      </c>
      <c r="AV661" t="n">
        <v>5.781554650540014</v>
      </c>
      <c r="AW661" t="n">
        <v>81.00492965914</v>
      </c>
      <c r="AX661" t="n">
        <v>2514.247191007345</v>
      </c>
      <c r="AY661" t="n">
        <v>178108.1213034527</v>
      </c>
      <c r="AZ661" t="n">
        <v>196792.4666056956</v>
      </c>
      <c r="BA661" t="n">
        <v>2407.382728330852</v>
      </c>
      <c r="BB661" t="n">
        <v>43679.03883716067</v>
      </c>
      <c r="BC661" t="n">
        <v>46086.42156549151</v>
      </c>
      <c r="BD661" t="n">
        <v>0.1213304042106648</v>
      </c>
      <c r="BE661" t="n">
        <v>1.371519541345031</v>
      </c>
      <c r="BF661" t="n">
        <v>28.79696694591303</v>
      </c>
      <c r="BG661" t="n">
        <v>0.9890526790249724</v>
      </c>
      <c r="BH661" t="n">
        <v>406.5499958902974</v>
      </c>
      <c r="BI661" t="n">
        <v>2.913225216616411e-13</v>
      </c>
      <c r="BJ661" t="n">
        <v>2863.878801714298</v>
      </c>
      <c r="BK661" t="n">
        <v>44347.06890286779</v>
      </c>
      <c r="BL661" t="n">
        <v>67628.60571578312</v>
      </c>
      <c r="BM661" t="n">
        <v>1270.338014654737</v>
      </c>
      <c r="BN661" t="n">
        <v>23004.91307513865</v>
      </c>
      <c r="BO661" t="n">
        <v>6.003210094760107</v>
      </c>
      <c r="BP661" t="n">
        <v>0.007548027762944762</v>
      </c>
      <c r="BQ661" t="n">
        <v>2.551717716355463</v>
      </c>
      <c r="BR661" t="n">
        <v>53.49993314148627</v>
      </c>
      <c r="BS661" t="n">
        <v>18.79510503834672</v>
      </c>
      <c r="BT661" t="n">
        <v>5879.191914899045</v>
      </c>
      <c r="BU661" t="n">
        <v>3254.514340639108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208</v>
      </c>
      <c r="C662" t="n">
        <v>81</v>
      </c>
      <c r="D662" t="n">
        <v>770.2369544257326</v>
      </c>
      <c r="E662" t="n">
        <v>7.242747417641195</v>
      </c>
      <c r="F662" t="n">
        <v>92.58636659314612</v>
      </c>
      <c r="G662" t="n">
        <v>1715.778548011124</v>
      </c>
      <c r="H662" t="n">
        <v>268428.62623766</v>
      </c>
      <c r="I662" t="n">
        <v>220959.7444054861</v>
      </c>
      <c r="J662" t="n">
        <v>6600.371948467874</v>
      </c>
      <c r="K662" t="n">
        <v>4077.287971229102</v>
      </c>
      <c r="L662" t="n">
        <v>-1031.808370868953</v>
      </c>
      <c r="M662" t="n">
        <v>0.1213304042106648</v>
      </c>
      <c r="N662" t="n">
        <v>28.79696694591303</v>
      </c>
      <c r="O662" t="n">
        <v>406.5499958902974</v>
      </c>
      <c r="P662" t="n">
        <v>1.371519541345031</v>
      </c>
      <c r="Q662" t="n">
        <v>0.9890526790249724</v>
      </c>
      <c r="R662" t="n">
        <v>2.913225216616411e-13</v>
      </c>
      <c r="S662" t="n">
        <v>66.94469968374061</v>
      </c>
      <c r="T662" t="n">
        <v>935.8794592443804</v>
      </c>
      <c r="U662" t="n">
        <v>19350.03609528019</v>
      </c>
      <c r="V662" t="n">
        <v>397</v>
      </c>
      <c r="W662" t="n">
        <v>654</v>
      </c>
      <c r="X662" t="n">
        <v>300</v>
      </c>
      <c r="Y662" t="n">
        <v>1</v>
      </c>
      <c r="Z662" t="n">
        <v>0.4066031295712613</v>
      </c>
      <c r="AA662" t="n">
        <v>4.432828699360696</v>
      </c>
      <c r="AB662" t="n">
        <v>144.2006182466919</v>
      </c>
      <c r="AC662" t="n">
        <v>2434.4794878045</v>
      </c>
      <c r="AD662" t="n">
        <v>4989.922093284767</v>
      </c>
      <c r="AE662" t="n">
        <v>1.204822571675384</v>
      </c>
      <c r="AF662" t="n">
        <v>16.61630850333875</v>
      </c>
      <c r="AG662" t="n">
        <v>194.6741197122986</v>
      </c>
      <c r="AH662" t="n">
        <v>42848.9907855202</v>
      </c>
      <c r="AI662" t="n">
        <v>29223.35369657322</v>
      </c>
      <c r="AJ662" t="n">
        <v>55.73572039117391</v>
      </c>
      <c r="AK662" t="n">
        <v>-104.7082190936383</v>
      </c>
      <c r="AL662" t="n">
        <v>141.8631088670984</v>
      </c>
      <c r="AM662" t="n">
        <v>-1.250189137134367</v>
      </c>
      <c r="AN662" t="n">
        <v>27.80791426688807</v>
      </c>
      <c r="AO662" t="n">
        <v>406.549995890298</v>
      </c>
      <c r="AP662" t="n">
        <v>1057542.96112142</v>
      </c>
      <c r="AQ662" t="n">
        <v>0.2182811764032982</v>
      </c>
      <c r="AR662" t="n">
        <v>0.2134731159741015</v>
      </c>
      <c r="AS662" t="n">
        <v>0.1055503129690171</v>
      </c>
      <c r="AT662" t="n">
        <v>0.2538211790397525</v>
      </c>
      <c r="AU662" t="n">
        <v>0.2088742156138307</v>
      </c>
      <c r="AV662" t="n">
        <v>5.78145468688752</v>
      </c>
      <c r="AW662" t="n">
        <v>81.02240837403208</v>
      </c>
      <c r="AX662" t="n">
        <v>2514.400921603658</v>
      </c>
      <c r="AY662" t="n">
        <v>178109.8475363012</v>
      </c>
      <c r="AZ662" t="n">
        <v>196785.1297654978</v>
      </c>
      <c r="BA662" t="n">
        <v>2407.382728330852</v>
      </c>
      <c r="BB662" t="n">
        <v>43679.03883716067</v>
      </c>
      <c r="BC662" t="n">
        <v>46086.42156549151</v>
      </c>
      <c r="BD662" t="n">
        <v>0.1213304042106648</v>
      </c>
      <c r="BE662" t="n">
        <v>1.371519541345031</v>
      </c>
      <c r="BF662" t="n">
        <v>28.79696694591303</v>
      </c>
      <c r="BG662" t="n">
        <v>0.9890526790249724</v>
      </c>
      <c r="BH662" t="n">
        <v>406.5499958902974</v>
      </c>
      <c r="BI662" t="n">
        <v>2.913225216616411e-13</v>
      </c>
      <c r="BJ662" t="n">
        <v>2863.878801714298</v>
      </c>
      <c r="BK662" t="n">
        <v>44347.06890286779</v>
      </c>
      <c r="BL662" t="n">
        <v>67628.60571578312</v>
      </c>
      <c r="BM662" t="n">
        <v>1270.338014654737</v>
      </c>
      <c r="BN662" t="n">
        <v>23004.91307513865</v>
      </c>
      <c r="BO662" t="n">
        <v>6.003210094760107</v>
      </c>
      <c r="BP662" t="n">
        <v>0.007548027762944762</v>
      </c>
      <c r="BQ662" t="n">
        <v>2.551717716355463</v>
      </c>
      <c r="BR662" t="n">
        <v>53.49993314148627</v>
      </c>
      <c r="BS662" t="n">
        <v>18.79510503834672</v>
      </c>
      <c r="BT662" t="n">
        <v>5879.191914899045</v>
      </c>
      <c r="BU662" t="n">
        <v>3254.514340639108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208</v>
      </c>
      <c r="C663" t="n">
        <v>81</v>
      </c>
      <c r="D663" t="n">
        <v>770.2407516258436</v>
      </c>
      <c r="E663" t="n">
        <v>7.242774235824768</v>
      </c>
      <c r="F663" t="n">
        <v>92.58764184138245</v>
      </c>
      <c r="G663" t="n">
        <v>1715.77986618351</v>
      </c>
      <c r="H663" t="n">
        <v>268429.8758036998</v>
      </c>
      <c r="I663" t="n">
        <v>220952.1852745982</v>
      </c>
      <c r="J663" t="n">
        <v>6607.928587639423</v>
      </c>
      <c r="K663" t="n">
        <v>4077.287971229102</v>
      </c>
      <c r="L663" t="n">
        <v>-1031.808370868953</v>
      </c>
      <c r="M663" t="n">
        <v>0.1213304042106648</v>
      </c>
      <c r="N663" t="n">
        <v>28.79696694591303</v>
      </c>
      <c r="O663" t="n">
        <v>406.5499958902974</v>
      </c>
      <c r="P663" t="n">
        <v>1.227398258332606</v>
      </c>
      <c r="Q663" t="n">
        <v>0.9890526790249724</v>
      </c>
      <c r="R663" t="n">
        <v>2.913225216616411e-13</v>
      </c>
      <c r="S663" t="n">
        <v>67.08882096675303</v>
      </c>
      <c r="T663" t="n">
        <v>935.8794592443804</v>
      </c>
      <c r="U663" t="n">
        <v>19428.4781508423</v>
      </c>
      <c r="V663" t="n">
        <v>397</v>
      </c>
      <c r="W663" t="n">
        <v>654.6666666666666</v>
      </c>
      <c r="X663" t="n">
        <v>300.6666666666667</v>
      </c>
      <c r="Y663" t="n">
        <v>1</v>
      </c>
      <c r="Z663" t="n">
        <v>0.4066032333482106</v>
      </c>
      <c r="AA663" t="n">
        <v>4.432830542426839</v>
      </c>
      <c r="AB663" t="n">
        <v>144.2019364190768</v>
      </c>
      <c r="AC663" t="n">
        <v>2434.499720906298</v>
      </c>
      <c r="AD663" t="n">
        <v>4989.923534497597</v>
      </c>
      <c r="AE663" t="n">
        <v>1.204822675452333</v>
      </c>
      <c r="AF663" t="n">
        <v>16.61631034640489</v>
      </c>
      <c r="AG663" t="n">
        <v>194.6746349604112</v>
      </c>
      <c r="AH663" t="n">
        <v>42849.01101862199</v>
      </c>
      <c r="AI663" t="n">
        <v>29223.35425991548</v>
      </c>
      <c r="AJ663" t="n">
        <v>5.765337174319697</v>
      </c>
      <c r="AK663" t="n">
        <v>-1.153443048879443</v>
      </c>
      <c r="AL663" t="n">
        <v>233.5899353148591</v>
      </c>
      <c r="AM663" t="n">
        <v>-1.106067854121941</v>
      </c>
      <c r="AN663" t="n">
        <v>27.80791426688807</v>
      </c>
      <c r="AO663" t="n">
        <v>406.549995890298</v>
      </c>
      <c r="AP663" t="n">
        <v>1057779.178340294</v>
      </c>
      <c r="AQ663" t="n">
        <v>0.2184604953344552</v>
      </c>
      <c r="AR663" t="n">
        <v>0.2134294303840039</v>
      </c>
      <c r="AS663" t="n">
        <v>0.1055267420745513</v>
      </c>
      <c r="AT663" t="n">
        <v>0.2537662224159463</v>
      </c>
      <c r="AU663" t="n">
        <v>0.2088171097910432</v>
      </c>
      <c r="AV663" t="n">
        <v>5.781275706915714</v>
      </c>
      <c r="AW663" t="n">
        <v>81.02763537625708</v>
      </c>
      <c r="AX663" t="n">
        <v>2514.476701634514</v>
      </c>
      <c r="AY663" t="n">
        <v>178115.5400731848</v>
      </c>
      <c r="AZ663" t="n">
        <v>196790.2088545851</v>
      </c>
      <c r="BA663" t="n">
        <v>2407.382728330852</v>
      </c>
      <c r="BB663" t="n">
        <v>39085.56927466788</v>
      </c>
      <c r="BC663" t="n">
        <v>41492.95200299873</v>
      </c>
      <c r="BD663" t="n">
        <v>0.1213304042106648</v>
      </c>
      <c r="BE663" t="n">
        <v>1.227398258332606</v>
      </c>
      <c r="BF663" t="n">
        <v>28.79696694591303</v>
      </c>
      <c r="BG663" t="n">
        <v>0.9890526790249724</v>
      </c>
      <c r="BH663" t="n">
        <v>406.5499958902974</v>
      </c>
      <c r="BI663" t="n">
        <v>2.913225216616411e-13</v>
      </c>
      <c r="BJ663" t="n">
        <v>2863.878801714298</v>
      </c>
      <c r="BK663" t="n">
        <v>39761.15597954654</v>
      </c>
      <c r="BL663" t="n">
        <v>67628.60571578312</v>
      </c>
      <c r="BM663" t="n">
        <v>1270.338014654737</v>
      </c>
      <c r="BN663" t="n">
        <v>23004.91307513865</v>
      </c>
      <c r="BO663" t="n">
        <v>6.003210094760107</v>
      </c>
      <c r="BP663" t="n">
        <v>0.007548027762944762</v>
      </c>
      <c r="BQ663" t="n">
        <v>2.551717716355463</v>
      </c>
      <c r="BR663" t="n">
        <v>53.49993314148627</v>
      </c>
      <c r="BS663" t="n">
        <v>18.79510503834672</v>
      </c>
      <c r="BT663" t="n">
        <v>5879.191914899045</v>
      </c>
      <c r="BU663" t="n">
        <v>3254.514340639108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208</v>
      </c>
      <c r="C664" t="n">
        <v>81</v>
      </c>
      <c r="D664" t="n">
        <v>770.2407516258436</v>
      </c>
      <c r="E664" t="n">
        <v>7.242774235824768</v>
      </c>
      <c r="F664" t="n">
        <v>92.58764184138245</v>
      </c>
      <c r="G664" t="n">
        <v>1706.694800350124</v>
      </c>
      <c r="H664" t="n">
        <v>269018.3230258368</v>
      </c>
      <c r="I664" t="n">
        <v>220948.4057091543</v>
      </c>
      <c r="J664" t="n">
        <v>6611.706907225197</v>
      </c>
      <c r="K664" t="n">
        <v>4077.287971229102</v>
      </c>
      <c r="L664" t="n">
        <v>-1031.808370868953</v>
      </c>
      <c r="M664" t="n">
        <v>0.1213304042106648</v>
      </c>
      <c r="N664" t="n">
        <v>28.79696694591303</v>
      </c>
      <c r="O664" t="n">
        <v>406.5499958902974</v>
      </c>
      <c r="P664" t="n">
        <v>1.155337616826393</v>
      </c>
      <c r="Q664" t="n">
        <v>0.9890526790249724</v>
      </c>
      <c r="R664" t="n">
        <v>2.913225216616411e-13</v>
      </c>
      <c r="S664" t="n">
        <v>67.16088160825925</v>
      </c>
      <c r="T664" t="n">
        <v>935.8794592443804</v>
      </c>
      <c r="U664" t="n">
        <v>19476.78529237595</v>
      </c>
      <c r="V664" t="n">
        <v>397</v>
      </c>
      <c r="W664" t="n">
        <v>655</v>
      </c>
      <c r="X664" t="n">
        <v>301.6666666666667</v>
      </c>
      <c r="Y664" t="n">
        <v>1</v>
      </c>
      <c r="Z664" t="n">
        <v>0.4066032333482106</v>
      </c>
      <c r="AA664" t="n">
        <v>4.432830542426839</v>
      </c>
      <c r="AB664" t="n">
        <v>144.2029843382892</v>
      </c>
      <c r="AC664" t="n">
        <v>2434.500754660353</v>
      </c>
      <c r="AD664" t="n">
        <v>4989.924255104012</v>
      </c>
      <c r="AE664" t="n">
        <v>1.204822675452333</v>
      </c>
      <c r="AF664" t="n">
        <v>16.61631034640489</v>
      </c>
      <c r="AG664" t="n">
        <v>194.6750445717811</v>
      </c>
      <c r="AH664" t="n">
        <v>42849.01142269647</v>
      </c>
      <c r="AI664" t="n">
        <v>29223.3545415866</v>
      </c>
      <c r="AJ664" t="n">
        <v>-26.1331849840435</v>
      </c>
      <c r="AK664" t="n">
        <v>77.30290093072782</v>
      </c>
      <c r="AL664" t="n">
        <v>268.3145616553371</v>
      </c>
      <c r="AM664" t="n">
        <v>-1.034007212615728</v>
      </c>
      <c r="AN664" t="n">
        <v>27.80791426688807</v>
      </c>
      <c r="AO664" t="n">
        <v>406.549995890298</v>
      </c>
      <c r="AP664" t="n">
        <v>1056058.489283226</v>
      </c>
      <c r="AQ664" t="n">
        <v>0.2182301044083909</v>
      </c>
      <c r="AR664" t="n">
        <v>0.2132903946537998</v>
      </c>
      <c r="AS664" t="n">
        <v>0.1051489498443945</v>
      </c>
      <c r="AT664" t="n">
        <v>0.2541796596157143</v>
      </c>
      <c r="AU664" t="n">
        <v>0.2091508914777004</v>
      </c>
      <c r="AV664" t="n">
        <v>5.783221605258922</v>
      </c>
      <c r="AW664" t="n">
        <v>81.06068143974767</v>
      </c>
      <c r="AX664" t="n">
        <v>2515.868647682518</v>
      </c>
      <c r="AY664" t="n">
        <v>178145.2103547257</v>
      </c>
      <c r="AZ664" t="n">
        <v>196821.7484948513</v>
      </c>
      <c r="BA664" t="n">
        <v>2407.382728330852</v>
      </c>
      <c r="BB664" t="n">
        <v>36788.83449342148</v>
      </c>
      <c r="BC664" t="n">
        <v>39196.21722175233</v>
      </c>
      <c r="BD664" t="n">
        <v>0.1213304042106648</v>
      </c>
      <c r="BE664" t="n">
        <v>1.155337616826393</v>
      </c>
      <c r="BF664" t="n">
        <v>28.79696694591303</v>
      </c>
      <c r="BG664" t="n">
        <v>0.9890526790249724</v>
      </c>
      <c r="BH664" t="n">
        <v>406.5499958902974</v>
      </c>
      <c r="BI664" t="n">
        <v>2.913225216616411e-13</v>
      </c>
      <c r="BJ664" t="n">
        <v>2863.878801714298</v>
      </c>
      <c r="BK664" t="n">
        <v>37468.19951788593</v>
      </c>
      <c r="BL664" t="n">
        <v>67628.60571578312</v>
      </c>
      <c r="BM664" t="n">
        <v>1270.338014654737</v>
      </c>
      <c r="BN664" t="n">
        <v>23004.91307513865</v>
      </c>
      <c r="BO664" t="n">
        <v>6.003210094760107</v>
      </c>
      <c r="BP664" t="n">
        <v>0.007548027762944762</v>
      </c>
      <c r="BQ664" t="n">
        <v>2.551717716355463</v>
      </c>
      <c r="BR664" t="n">
        <v>53.49993314148627</v>
      </c>
      <c r="BS664" t="n">
        <v>18.79510503834672</v>
      </c>
      <c r="BT664" t="n">
        <v>5879.191914899045</v>
      </c>
      <c r="BU664" t="n">
        <v>3254.514340639108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208</v>
      </c>
      <c r="C665" t="n">
        <v>81</v>
      </c>
      <c r="D665" t="n">
        <v>770.2407516258436</v>
      </c>
      <c r="E665" t="n">
        <v>7.237651490919364</v>
      </c>
      <c r="F665" t="n">
        <v>92.58890992900268</v>
      </c>
      <c r="G665" t="n">
        <v>1697.455779006651</v>
      </c>
      <c r="H665" t="n">
        <v>269614.5653778033</v>
      </c>
      <c r="I665" t="n">
        <v>221117.8826260734</v>
      </c>
      <c r="J665" t="n">
        <v>6611.706907225197</v>
      </c>
      <c r="K665" t="n">
        <v>4077.287971229102</v>
      </c>
      <c r="L665" t="n">
        <v>-1031.808370868953</v>
      </c>
      <c r="M665" t="n">
        <v>0.1213304042106648</v>
      </c>
      <c r="N665" t="n">
        <v>28.79696694591303</v>
      </c>
      <c r="O665" t="n">
        <v>406.5499958902974</v>
      </c>
      <c r="P665" t="n">
        <v>1.155337616826393</v>
      </c>
      <c r="Q665" t="n">
        <v>0.9890526790249724</v>
      </c>
      <c r="R665" t="n">
        <v>2.913225216616411e-13</v>
      </c>
      <c r="S665" t="n">
        <v>67.16622247008462</v>
      </c>
      <c r="T665" t="n">
        <v>935.9944995944921</v>
      </c>
      <c r="U665" t="n">
        <v>19486.02489160021</v>
      </c>
      <c r="V665" t="n">
        <v>397</v>
      </c>
      <c r="W665" t="n">
        <v>655</v>
      </c>
      <c r="X665" t="n">
        <v>304</v>
      </c>
      <c r="Y665" t="n">
        <v>1</v>
      </c>
      <c r="Z665" t="n">
        <v>0.4068213502681827</v>
      </c>
      <c r="AA665" t="n">
        <v>4.434098630047074</v>
      </c>
      <c r="AB665" t="n">
        <v>144.2035622190767</v>
      </c>
      <c r="AC665" t="n">
        <v>2434.502292230181</v>
      </c>
      <c r="AD665" t="n">
        <v>4989.924842726222</v>
      </c>
      <c r="AE665" t="n">
        <v>1.204907933141405</v>
      </c>
      <c r="AF665" t="n">
        <v>16.6168060173508</v>
      </c>
      <c r="AG665" t="n">
        <v>194.6752704542138</v>
      </c>
      <c r="AH665" t="n">
        <v>42849.01202370281</v>
      </c>
      <c r="AI665" t="n">
        <v>29223.35477127676</v>
      </c>
      <c r="AJ665" t="n">
        <v>-94.13364909437321</v>
      </c>
      <c r="AK665" t="n">
        <v>90.64237890934174</v>
      </c>
      <c r="AL665" t="n">
        <v>385.8337356526997</v>
      </c>
      <c r="AM665" t="n">
        <v>-1.034007212615728</v>
      </c>
      <c r="AN665" t="n">
        <v>27.80791426688807</v>
      </c>
      <c r="AO665" t="n">
        <v>406.549995890298</v>
      </c>
      <c r="AP665" t="n">
        <v>1055984.774166608</v>
      </c>
      <c r="AQ665" t="n">
        <v>0.2182453383947037</v>
      </c>
      <c r="AR665" t="n">
        <v>0.2131791048258243</v>
      </c>
      <c r="AS665" t="n">
        <v>0.1043872702411943</v>
      </c>
      <c r="AT665" t="n">
        <v>0.2550217486944658</v>
      </c>
      <c r="AU665" t="n">
        <v>0.2091665378438118</v>
      </c>
      <c r="AV665" t="n">
        <v>5.782892064195952</v>
      </c>
      <c r="AW665" t="n">
        <v>81.06033359633518</v>
      </c>
      <c r="AX665" t="n">
        <v>2515.659983177089</v>
      </c>
      <c r="AY665" t="n">
        <v>178137.8937877335</v>
      </c>
      <c r="AZ665" t="n">
        <v>196810.0860029783</v>
      </c>
      <c r="BA665" t="n">
        <v>2407.382728330852</v>
      </c>
      <c r="BB665" t="n">
        <v>36788.83449342148</v>
      </c>
      <c r="BC665" t="n">
        <v>39196.21722175233</v>
      </c>
      <c r="BD665" t="n">
        <v>0.1213304042106648</v>
      </c>
      <c r="BE665" t="n">
        <v>1.155337616826393</v>
      </c>
      <c r="BF665" t="n">
        <v>28.79696694591303</v>
      </c>
      <c r="BG665" t="n">
        <v>0.9890526790249724</v>
      </c>
      <c r="BH665" t="n">
        <v>406.5499958902974</v>
      </c>
      <c r="BI665" t="n">
        <v>2.913225216616411e-13</v>
      </c>
      <c r="BJ665" t="n">
        <v>2863.878801714298</v>
      </c>
      <c r="BK665" t="n">
        <v>37468.19951788593</v>
      </c>
      <c r="BL665" t="n">
        <v>67628.60571578312</v>
      </c>
      <c r="BM665" t="n">
        <v>1270.338014654737</v>
      </c>
      <c r="BN665" t="n">
        <v>23004.91307513865</v>
      </c>
      <c r="BO665" t="n">
        <v>6.003210094760107</v>
      </c>
      <c r="BP665" t="n">
        <v>0.007548027762944762</v>
      </c>
      <c r="BQ665" t="n">
        <v>2.551717716355463</v>
      </c>
      <c r="BR665" t="n">
        <v>53.49993314148627</v>
      </c>
      <c r="BS665" t="n">
        <v>18.79510503834672</v>
      </c>
      <c r="BT665" t="n">
        <v>5879.191914899045</v>
      </c>
      <c r="BU665" t="n">
        <v>3254.514340639108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208</v>
      </c>
      <c r="C666" t="n">
        <v>81</v>
      </c>
      <c r="D666" t="n">
        <v>770.2464403504988</v>
      </c>
      <c r="E666" t="n">
        <v>7.24801171486645</v>
      </c>
      <c r="F666" t="n">
        <v>92.43140596601704</v>
      </c>
      <c r="G666" t="n">
        <v>1700.764922786811</v>
      </c>
      <c r="H666" t="n">
        <v>269765.5747482522</v>
      </c>
      <c r="I666" t="n">
        <v>220839.04807619</v>
      </c>
      <c r="J666" t="n">
        <v>6611.706907225197</v>
      </c>
      <c r="K666" t="n">
        <v>4077.287971229102</v>
      </c>
      <c r="L666" t="n">
        <v>-1031.808370868953</v>
      </c>
      <c r="M666" t="n">
        <v>0.1213304042106648</v>
      </c>
      <c r="N666" t="n">
        <v>28.79696694591303</v>
      </c>
      <c r="O666" t="n">
        <v>406.5499958902974</v>
      </c>
      <c r="P666" t="n">
        <v>1.155337616826393</v>
      </c>
      <c r="Q666" t="n">
        <v>0.9890526790249724</v>
      </c>
      <c r="R666" t="n">
        <v>2.913225216616411e-13</v>
      </c>
      <c r="S666" t="n">
        <v>67.18119335982584</v>
      </c>
      <c r="T666" t="n">
        <v>936.2128509822132</v>
      </c>
      <c r="U666" t="n">
        <v>19494.0254236481</v>
      </c>
      <c r="V666" t="n">
        <v>397</v>
      </c>
      <c r="W666" t="n">
        <v>655</v>
      </c>
      <c r="X666" t="n">
        <v>306.3333333333333</v>
      </c>
      <c r="Y666" t="n">
        <v>1</v>
      </c>
      <c r="Z666" t="n">
        <v>0.4074696492236597</v>
      </c>
      <c r="AA666" t="n">
        <v>4.435418613083578</v>
      </c>
      <c r="AB666" t="n">
        <v>144.2042669057506</v>
      </c>
      <c r="AC666" t="n">
        <v>2434.502802576581</v>
      </c>
      <c r="AD666" t="n">
        <v>4989.925604458309</v>
      </c>
      <c r="AE666" t="n">
        <v>1.205161526490655</v>
      </c>
      <c r="AF666" t="n">
        <v>16.6173237530409</v>
      </c>
      <c r="AG666" t="n">
        <v>194.6756133952472</v>
      </c>
      <c r="AH666" t="n">
        <v>42849.01222318735</v>
      </c>
      <c r="AI666" t="n">
        <v>29223.3550690228</v>
      </c>
      <c r="AJ666" t="n">
        <v>-146.0025460108822</v>
      </c>
      <c r="AK666" t="n">
        <v>225.7888420610245</v>
      </c>
      <c r="AL666" t="n">
        <v>447.3780193722316</v>
      </c>
      <c r="AM666" t="n">
        <v>-1.034007212615728</v>
      </c>
      <c r="AN666" t="n">
        <v>27.80791426688807</v>
      </c>
      <c r="AO666" t="n">
        <v>406.549995890298</v>
      </c>
      <c r="AP666" t="n">
        <v>1054519.725281558</v>
      </c>
      <c r="AQ666" t="n">
        <v>0.2176398684812924</v>
      </c>
      <c r="AR666" t="n">
        <v>0.2134796611535222</v>
      </c>
      <c r="AS666" t="n">
        <v>0.1033696714582813</v>
      </c>
      <c r="AT666" t="n">
        <v>0.2558162833211722</v>
      </c>
      <c r="AU666" t="n">
        <v>0.2096945155857318</v>
      </c>
      <c r="AV666" t="n">
        <v>5.786197880242001</v>
      </c>
      <c r="AW666" t="n">
        <v>81.09390096546753</v>
      </c>
      <c r="AX666" t="n">
        <v>2517.674731269195</v>
      </c>
      <c r="AY666" t="n">
        <v>178192.5034134069</v>
      </c>
      <c r="AZ666" t="n">
        <v>196881.2228597869</v>
      </c>
      <c r="BA666" t="n">
        <v>2407.382728330852</v>
      </c>
      <c r="BB666" t="n">
        <v>36788.83449342148</v>
      </c>
      <c r="BC666" t="n">
        <v>39196.21722175233</v>
      </c>
      <c r="BD666" t="n">
        <v>0.1213304042106648</v>
      </c>
      <c r="BE666" t="n">
        <v>1.155337616826393</v>
      </c>
      <c r="BF666" t="n">
        <v>28.79696694591303</v>
      </c>
      <c r="BG666" t="n">
        <v>0.9890526790249724</v>
      </c>
      <c r="BH666" t="n">
        <v>406.5499958902974</v>
      </c>
      <c r="BI666" t="n">
        <v>2.913225216616411e-13</v>
      </c>
      <c r="BJ666" t="n">
        <v>2863.878801714298</v>
      </c>
      <c r="BK666" t="n">
        <v>37468.19951788593</v>
      </c>
      <c r="BL666" t="n">
        <v>67628.60571578312</v>
      </c>
      <c r="BM666" t="n">
        <v>1270.338014654737</v>
      </c>
      <c r="BN666" t="n">
        <v>23004.91307513865</v>
      </c>
      <c r="BO666" t="n">
        <v>6.003210094760107</v>
      </c>
      <c r="BP666" t="n">
        <v>0.007548027762944762</v>
      </c>
      <c r="BQ666" t="n">
        <v>2.551717716355463</v>
      </c>
      <c r="BR666" t="n">
        <v>53.49993314148627</v>
      </c>
      <c r="BS666" t="n">
        <v>18.79510503834672</v>
      </c>
      <c r="BT666" t="n">
        <v>5879.191914899045</v>
      </c>
      <c r="BU666" t="n">
        <v>3254.514340639108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208</v>
      </c>
      <c r="C667" t="n">
        <v>81</v>
      </c>
      <c r="D667" t="n">
        <v>770.2477499223792</v>
      </c>
      <c r="E667" t="n">
        <v>7.254455625776804</v>
      </c>
      <c r="F667" t="n">
        <v>92.35175431670621</v>
      </c>
      <c r="G667" t="n">
        <v>1703.591254298996</v>
      </c>
      <c r="H667" t="n">
        <v>269753.9853309963</v>
      </c>
      <c r="I667" t="n">
        <v>220657.2615720185</v>
      </c>
      <c r="J667" t="n">
        <v>6623.296243471097</v>
      </c>
      <c r="K667" t="n">
        <v>4077.287971229102</v>
      </c>
      <c r="L667" t="n">
        <v>-1031.808370868953</v>
      </c>
      <c r="M667" t="n">
        <v>0.1213304042106648</v>
      </c>
      <c r="N667" t="n">
        <v>28.79696694591303</v>
      </c>
      <c r="O667" t="n">
        <v>406.5499958902974</v>
      </c>
      <c r="P667" t="n">
        <v>1.155337616826393</v>
      </c>
      <c r="Q667" t="n">
        <v>0.3296842263416573</v>
      </c>
      <c r="R667" t="n">
        <v>2.913225216616411e-13</v>
      </c>
      <c r="S667" t="n">
        <v>67.18734358924011</v>
      </c>
      <c r="T667" t="n">
        <v>936.9526350412292</v>
      </c>
      <c r="U667" t="n">
        <v>19496.85155408505</v>
      </c>
      <c r="V667" t="n">
        <v>397</v>
      </c>
      <c r="W667" t="n">
        <v>655.6666666666666</v>
      </c>
      <c r="X667" t="n">
        <v>307</v>
      </c>
      <c r="Y667" t="n">
        <v>1</v>
      </c>
      <c r="Z667" t="n">
        <v>0.4077392092313355</v>
      </c>
      <c r="AA667" t="n">
        <v>4.435760661262124</v>
      </c>
      <c r="AB667" t="n">
        <v>144.2044679809833</v>
      </c>
      <c r="AC667" t="n">
        <v>2434.509396261107</v>
      </c>
      <c r="AD667" t="n">
        <v>4989.9258384188</v>
      </c>
      <c r="AE667" t="n">
        <v>1.205266948502943</v>
      </c>
      <c r="AF667" t="n">
        <v>16.61745778171483</v>
      </c>
      <c r="AG667" t="n">
        <v>194.675691991535</v>
      </c>
      <c r="AH667" t="n">
        <v>42849.01480052577</v>
      </c>
      <c r="AI667" t="n">
        <v>29223.35516047328</v>
      </c>
      <c r="AJ667" t="n">
        <v>-213.3045669979394</v>
      </c>
      <c r="AK667" t="n">
        <v>446.1710466143635</v>
      </c>
      <c r="AL667" t="n">
        <v>467.9589949581855</v>
      </c>
      <c r="AM667" t="n">
        <v>-1.034007212615728</v>
      </c>
      <c r="AN667" t="n">
        <v>28.46728271957138</v>
      </c>
      <c r="AO667" t="n">
        <v>406.549995890298</v>
      </c>
      <c r="AP667" t="n">
        <v>1053710.165643588</v>
      </c>
      <c r="AQ667" t="n">
        <v>0.2182108749623385</v>
      </c>
      <c r="AR667" t="n">
        <v>0.2124550947122865</v>
      </c>
      <c r="AS667" t="n">
        <v>0.1039668244639476</v>
      </c>
      <c r="AT667" t="n">
        <v>0.2560149683888492</v>
      </c>
      <c r="AU667" t="n">
        <v>0.2093522374725783</v>
      </c>
      <c r="AV667" t="n">
        <v>5.786094648898643</v>
      </c>
      <c r="AW667" t="n">
        <v>81.11184470678562</v>
      </c>
      <c r="AX667" t="n">
        <v>2517.677092367698</v>
      </c>
      <c r="AY667" t="n">
        <v>178187.0322133083</v>
      </c>
      <c r="AZ667" t="n">
        <v>196863.4143735165</v>
      </c>
      <c r="BA667" t="n">
        <v>802.460909443627</v>
      </c>
      <c r="BB667" t="n">
        <v>36788.83449342148</v>
      </c>
      <c r="BC667" t="n">
        <v>37591.29540286511</v>
      </c>
      <c r="BD667" t="n">
        <v>0.1213304042106648</v>
      </c>
      <c r="BE667" t="n">
        <v>1.155337616826393</v>
      </c>
      <c r="BF667" t="n">
        <v>28.79696694591303</v>
      </c>
      <c r="BG667" t="n">
        <v>0.3296842263416573</v>
      </c>
      <c r="BH667" t="n">
        <v>406.5499958902974</v>
      </c>
      <c r="BI667" t="n">
        <v>2.913225216616411e-13</v>
      </c>
      <c r="BJ667" t="n">
        <v>2863.878801714298</v>
      </c>
      <c r="BK667" t="n">
        <v>37468.19951788593</v>
      </c>
      <c r="BL667" t="n">
        <v>67628.60571578312</v>
      </c>
      <c r="BM667" t="n">
        <v>-322.9944679865889</v>
      </c>
      <c r="BN667" t="n">
        <v>23004.91307513865</v>
      </c>
      <c r="BO667" t="n">
        <v>6.003210094760107</v>
      </c>
      <c r="BP667" t="n">
        <v>0.007548027762944762</v>
      </c>
      <c r="BQ667" t="n">
        <v>2.551717716355463</v>
      </c>
      <c r="BR667" t="n">
        <v>53.49993314148627</v>
      </c>
      <c r="BS667" t="n">
        <v>18.79510503834672</v>
      </c>
      <c r="BT667" t="n">
        <v>5879.191914899045</v>
      </c>
      <c r="BU667" t="n">
        <v>3254.514340639108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208</v>
      </c>
      <c r="C668" t="n">
        <v>81</v>
      </c>
      <c r="D668" t="n">
        <v>770.2477499223792</v>
      </c>
      <c r="E668" t="n">
        <v>7.254455625776804</v>
      </c>
      <c r="F668" t="n">
        <v>92.35175431670621</v>
      </c>
      <c r="G668" t="n">
        <v>1703.591254298996</v>
      </c>
      <c r="H668" t="n">
        <v>269748.1906223684</v>
      </c>
      <c r="I668" t="n">
        <v>220657.7042485696</v>
      </c>
      <c r="J668" t="n">
        <v>6628.648397182092</v>
      </c>
      <c r="K668" t="n">
        <v>4077.287971229102</v>
      </c>
      <c r="L668" t="n">
        <v>-1031.808370868953</v>
      </c>
      <c r="M668" t="n">
        <v>0.1213304042106648</v>
      </c>
      <c r="N668" t="n">
        <v>28.79696694591303</v>
      </c>
      <c r="O668" t="n">
        <v>406.5499958902974</v>
      </c>
      <c r="P668" t="n">
        <v>1.136185326056827</v>
      </c>
      <c r="Q668" t="n">
        <v>-2.220446049250313e-16</v>
      </c>
      <c r="R668" t="n">
        <v>2.913225216616411e-13</v>
      </c>
      <c r="S668" t="n">
        <v>67.20649588000968</v>
      </c>
      <c r="T668" t="n">
        <v>937.2823192675709</v>
      </c>
      <c r="U668" t="n">
        <v>19496.85155408505</v>
      </c>
      <c r="V668" t="n">
        <v>397</v>
      </c>
      <c r="W668" t="n">
        <v>656.6666666666666</v>
      </c>
      <c r="X668" t="n">
        <v>307</v>
      </c>
      <c r="Y668" t="n">
        <v>1</v>
      </c>
      <c r="Z668" t="n">
        <v>0.4077392092313355</v>
      </c>
      <c r="AA668" t="n">
        <v>4.435760661262124</v>
      </c>
      <c r="AB668" t="n">
        <v>144.2044679809833</v>
      </c>
      <c r="AC668" t="n">
        <v>2434.512693103371</v>
      </c>
      <c r="AD668" t="n">
        <v>4989.926029941707</v>
      </c>
      <c r="AE668" t="n">
        <v>1.205266948502943</v>
      </c>
      <c r="AF668" t="n">
        <v>16.61745778171483</v>
      </c>
      <c r="AG668" t="n">
        <v>194.675691991535</v>
      </c>
      <c r="AH668" t="n">
        <v>42849.01608919499</v>
      </c>
      <c r="AI668" t="n">
        <v>29223.35523533572</v>
      </c>
      <c r="AJ668" t="n">
        <v>-242.9309256880871</v>
      </c>
      <c r="AK668" t="n">
        <v>522.5755331031123</v>
      </c>
      <c r="AL668" t="n">
        <v>478.2494827511625</v>
      </c>
      <c r="AM668" t="n">
        <v>-1.014854921846162</v>
      </c>
      <c r="AN668" t="n">
        <v>28.79696694591304</v>
      </c>
      <c r="AO668" t="n">
        <v>406.549995890298</v>
      </c>
      <c r="AP668" t="n">
        <v>1052234.543918106</v>
      </c>
      <c r="AQ668" t="n">
        <v>0.2179338591491175</v>
      </c>
      <c r="AR668" t="n">
        <v>0.2120854328787443</v>
      </c>
      <c r="AS668" t="n">
        <v>0.1039896835578275</v>
      </c>
      <c r="AT668" t="n">
        <v>0.2563556829051506</v>
      </c>
      <c r="AU668" t="n">
        <v>0.2096353415091602</v>
      </c>
      <c r="AV668" t="n">
        <v>5.786478213370612</v>
      </c>
      <c r="AW668" t="n">
        <v>81.12658848896687</v>
      </c>
      <c r="AX668" t="n">
        <v>2517.795554000754</v>
      </c>
      <c r="AY668" t="n">
        <v>178176.5168516429</v>
      </c>
      <c r="AZ668" t="n">
        <v>196843.0862686698</v>
      </c>
      <c r="BA668" t="n">
        <v>1.455191522836685e-11</v>
      </c>
      <c r="BB668" t="n">
        <v>36183.86202795643</v>
      </c>
      <c r="BC668" t="n">
        <v>36183.86202795643</v>
      </c>
      <c r="BD668" t="n">
        <v>0.1213304042106648</v>
      </c>
      <c r="BE668" t="n">
        <v>1.136185326056827</v>
      </c>
      <c r="BF668" t="n">
        <v>28.79696694591303</v>
      </c>
      <c r="BG668" t="n">
        <v>-2.220446049250313e-16</v>
      </c>
      <c r="BH668" t="n">
        <v>406.5499958902974</v>
      </c>
      <c r="BI668" t="n">
        <v>2.913225216616411e-13</v>
      </c>
      <c r="BJ668" t="n">
        <v>2863.878801714298</v>
      </c>
      <c r="BK668" t="n">
        <v>36862.78453800891</v>
      </c>
      <c r="BL668" t="n">
        <v>67628.60571578312</v>
      </c>
      <c r="BM668" t="n">
        <v>-1119.660709307252</v>
      </c>
      <c r="BN668" t="n">
        <v>23004.91307513865</v>
      </c>
      <c r="BO668" t="n">
        <v>6.003210094760107</v>
      </c>
      <c r="BP668" t="n">
        <v>0.007548027762944762</v>
      </c>
      <c r="BQ668" t="n">
        <v>2.551717716355463</v>
      </c>
      <c r="BR668" t="n">
        <v>53.49993314148627</v>
      </c>
      <c r="BS668" t="n">
        <v>18.79510503834672</v>
      </c>
      <c r="BT668" t="n">
        <v>5879.191914899045</v>
      </c>
      <c r="BU668" t="n">
        <v>3254.514340639108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208</v>
      </c>
      <c r="C669" t="n">
        <v>81</v>
      </c>
      <c r="D669" t="n">
        <v>770.2477499223792</v>
      </c>
      <c r="E669" t="n">
        <v>7.254455625776804</v>
      </c>
      <c r="F669" t="n">
        <v>92.35175431670621</v>
      </c>
      <c r="G669" t="n">
        <v>1707.50909033802</v>
      </c>
      <c r="H669" t="n">
        <v>269748.1906223684</v>
      </c>
      <c r="I669" t="n">
        <v>220657.9255868452</v>
      </c>
      <c r="J669" t="n">
        <v>6371.741431674433</v>
      </c>
      <c r="K669" t="n">
        <v>4077.287971229102</v>
      </c>
      <c r="L669" t="n">
        <v>-1031.808370868953</v>
      </c>
      <c r="M669" t="n">
        <v>0.1213304042106648</v>
      </c>
      <c r="N669" t="n">
        <v>28.79696694591303</v>
      </c>
      <c r="O669" t="n">
        <v>227.5116086679917</v>
      </c>
      <c r="P669" t="n">
        <v>1.126609180672044</v>
      </c>
      <c r="Q669" t="n">
        <v>-2.220446049250313e-16</v>
      </c>
      <c r="R669" t="n">
        <v>2.913225216616411e-13</v>
      </c>
      <c r="S669" t="n">
        <v>67.21607202539447</v>
      </c>
      <c r="T669" t="n">
        <v>937.2823192675709</v>
      </c>
      <c r="U669" t="n">
        <v>19675.88994130735</v>
      </c>
      <c r="V669" t="n">
        <v>397.6666666666667</v>
      </c>
      <c r="W669" t="n">
        <v>657</v>
      </c>
      <c r="X669" t="n">
        <v>307</v>
      </c>
      <c r="Y669" t="n">
        <v>1.666666666666667</v>
      </c>
      <c r="Z669" t="n">
        <v>0.4077392092313355</v>
      </c>
      <c r="AA669" t="n">
        <v>4.435760661262124</v>
      </c>
      <c r="AB669" t="n">
        <v>146.0541938587473</v>
      </c>
      <c r="AC669" t="n">
        <v>2434.512693103371</v>
      </c>
      <c r="AD669" t="n">
        <v>4989.926125703161</v>
      </c>
      <c r="AE669" t="n">
        <v>1.205266948502943</v>
      </c>
      <c r="AF669" t="n">
        <v>16.61745778171483</v>
      </c>
      <c r="AG669" t="n">
        <v>195.3987125652347</v>
      </c>
      <c r="AH669" t="n">
        <v>42849.01608919499</v>
      </c>
      <c r="AI669" t="n">
        <v>29223.35527276694</v>
      </c>
      <c r="AJ669" t="n">
        <v>-272.1399246940266</v>
      </c>
      <c r="AK669" t="n">
        <v>515.0073645920202</v>
      </c>
      <c r="AL669" t="n">
        <v>339.8387032065387</v>
      </c>
      <c r="AM669" t="n">
        <v>-1.005278776461379</v>
      </c>
      <c r="AN669" t="n">
        <v>28.79696694591304</v>
      </c>
      <c r="AO669" t="n">
        <v>227.5116086679922</v>
      </c>
      <c r="AP669" t="n">
        <v>1052228.661074868</v>
      </c>
      <c r="AQ669" t="n">
        <v>0.2179350775826929</v>
      </c>
      <c r="AR669" t="n">
        <v>0.2120866186146978</v>
      </c>
      <c r="AS669" t="n">
        <v>0.1039902649476236</v>
      </c>
      <c r="AT669" t="n">
        <v>0.256359548995075</v>
      </c>
      <c r="AU669" t="n">
        <v>0.2096284898599107</v>
      </c>
      <c r="AV669" t="n">
        <v>5.786485548454753</v>
      </c>
      <c r="AW669" t="n">
        <v>81.1266041953743</v>
      </c>
      <c r="AX669" t="n">
        <v>2517.798011180403</v>
      </c>
      <c r="AY669" t="n">
        <v>178176.6418440647</v>
      </c>
      <c r="AZ669" t="n">
        <v>196843.8476459682</v>
      </c>
      <c r="BA669" t="n">
        <v>1.455191522836685e-11</v>
      </c>
      <c r="BB669" t="n">
        <v>35881.37579522389</v>
      </c>
      <c r="BC669" t="n">
        <v>35881.3757952239</v>
      </c>
      <c r="BD669" t="n">
        <v>0.1213304042106648</v>
      </c>
      <c r="BE669" t="n">
        <v>1.126609180672044</v>
      </c>
      <c r="BF669" t="n">
        <v>28.79696694591303</v>
      </c>
      <c r="BG669" t="n">
        <v>-2.220446049250313e-16</v>
      </c>
      <c r="BH669" t="n">
        <v>227.5116086679917</v>
      </c>
      <c r="BI669" t="n">
        <v>2.913225216616411e-13</v>
      </c>
      <c r="BJ669" t="n">
        <v>2863.878801714298</v>
      </c>
      <c r="BK669" t="n">
        <v>36560.0770480704</v>
      </c>
      <c r="BL669" t="n">
        <v>67628.60571578312</v>
      </c>
      <c r="BM669" t="n">
        <v>-1119.660709307252</v>
      </c>
      <c r="BN669" t="n">
        <v>11583.42072126194</v>
      </c>
      <c r="BO669" t="n">
        <v>6.003210094760107</v>
      </c>
      <c r="BP669" t="n">
        <v>0.007548027762944762</v>
      </c>
      <c r="BQ669" t="n">
        <v>2.551717716355463</v>
      </c>
      <c r="BR669" t="n">
        <v>48.78965580702491</v>
      </c>
      <c r="BS669" t="n">
        <v>18.79510503834672</v>
      </c>
      <c r="BT669" t="n">
        <v>5879.191914899045</v>
      </c>
      <c r="BU669" t="n">
        <v>2954.029079378406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208</v>
      </c>
      <c r="C670" t="n">
        <v>81</v>
      </c>
      <c r="D670" t="n">
        <v>770.2477499223792</v>
      </c>
      <c r="E670" t="n">
        <v>7.254455625776804</v>
      </c>
      <c r="F670" t="n">
        <v>92.35175431670621</v>
      </c>
      <c r="G670" t="n">
        <v>1709.468008357532</v>
      </c>
      <c r="H670" t="n">
        <v>269748.1906223684</v>
      </c>
      <c r="I670" t="n">
        <v>220657.9255868452</v>
      </c>
      <c r="J670" t="n">
        <v>6243.398577523593</v>
      </c>
      <c r="K670" t="n">
        <v>4077.287971229102</v>
      </c>
      <c r="L670" t="n">
        <v>-1031.808370868953</v>
      </c>
      <c r="M670" t="n">
        <v>0.1213304042106648</v>
      </c>
      <c r="N670" t="n">
        <v>28.79696694591303</v>
      </c>
      <c r="O670" t="n">
        <v>149.5234831979478</v>
      </c>
      <c r="P670" t="n">
        <v>1.126609180672044</v>
      </c>
      <c r="Q670" t="n">
        <v>-2.220446049250313e-16</v>
      </c>
      <c r="R670" t="n">
        <v>56.04003133590086</v>
      </c>
      <c r="S670" t="n">
        <v>67.21607202539447</v>
      </c>
      <c r="T670" t="n">
        <v>937.2823192675709</v>
      </c>
      <c r="U670" t="n">
        <v>19832.98023439552</v>
      </c>
      <c r="V670" t="n">
        <v>398.6666666666667</v>
      </c>
      <c r="W670" t="n">
        <v>657.6666666666666</v>
      </c>
      <c r="X670" t="n">
        <v>307</v>
      </c>
      <c r="Y670" t="n">
        <v>2</v>
      </c>
      <c r="Z670" t="n">
        <v>0.4077392092313355</v>
      </c>
      <c r="AA670" t="n">
        <v>4.435760661262124</v>
      </c>
      <c r="AB670" t="n">
        <v>146.9901142628628</v>
      </c>
      <c r="AC670" t="n">
        <v>2434.512693103371</v>
      </c>
      <c r="AD670" t="n">
        <v>4989.978612822852</v>
      </c>
      <c r="AE670" t="n">
        <v>1.205266948502943</v>
      </c>
      <c r="AF670" t="n">
        <v>16.61745778171483</v>
      </c>
      <c r="AG670" t="n">
        <v>195.7645449924368</v>
      </c>
      <c r="AH670" t="n">
        <v>42849.01608919499</v>
      </c>
      <c r="AI670" t="n">
        <v>29223.37578892442</v>
      </c>
      <c r="AJ670" t="n">
        <v>-273.2801012799482</v>
      </c>
      <c r="AK670" t="n">
        <v>529.0765234552485</v>
      </c>
      <c r="AL670" t="n">
        <v>266.818889379299</v>
      </c>
      <c r="AM670" t="n">
        <v>-1.005278776461379</v>
      </c>
      <c r="AN670" t="n">
        <v>28.79696694591304</v>
      </c>
      <c r="AO670" t="n">
        <v>93.48345186204774</v>
      </c>
      <c r="AP670" t="n">
        <v>1051562.752743726</v>
      </c>
      <c r="AQ670" t="n">
        <v>0.2177746931680675</v>
      </c>
      <c r="AR670" t="n">
        <v>0.2122555451705625</v>
      </c>
      <c r="AS670" t="n">
        <v>0.1037056646688185</v>
      </c>
      <c r="AT670" t="n">
        <v>0.2564994445860707</v>
      </c>
      <c r="AU670" t="n">
        <v>0.2097646524064807</v>
      </c>
      <c r="AV670" t="n">
        <v>5.791217675607581</v>
      </c>
      <c r="AW670" t="n">
        <v>81.18850429621331</v>
      </c>
      <c r="AX670" t="n">
        <v>2520.713042175555</v>
      </c>
      <c r="AY670" t="n">
        <v>178298.5488954469</v>
      </c>
      <c r="AZ670" t="n">
        <v>196987.0233235694</v>
      </c>
      <c r="BA670" t="n">
        <v>1.455191522836685e-11</v>
      </c>
      <c r="BB670" t="n">
        <v>39458.69133565118</v>
      </c>
      <c r="BC670" t="n">
        <v>39458.69133565119</v>
      </c>
      <c r="BD670" t="n">
        <v>0.1213304042106648</v>
      </c>
      <c r="BE670" t="n">
        <v>1.126609180672044</v>
      </c>
      <c r="BF670" t="n">
        <v>28.79696694591303</v>
      </c>
      <c r="BG670" t="n">
        <v>-2.220446049250313e-16</v>
      </c>
      <c r="BH670" t="n">
        <v>149.5234831979478</v>
      </c>
      <c r="BI670" t="n">
        <v>56.04003133590086</v>
      </c>
      <c r="BJ670" t="n">
        <v>2863.878801714298</v>
      </c>
      <c r="BK670" t="n">
        <v>36560.0770480704</v>
      </c>
      <c r="BL670" t="n">
        <v>67628.60571578312</v>
      </c>
      <c r="BM670" t="n">
        <v>-1119.660709307252</v>
      </c>
      <c r="BN670" t="n">
        <v>6608.760307938938</v>
      </c>
      <c r="BO670" t="n">
        <v>3583.318750522051</v>
      </c>
      <c r="BP670" t="n">
        <v>0.007548027762944762</v>
      </c>
      <c r="BQ670" t="n">
        <v>2.551717716355463</v>
      </c>
      <c r="BR670" t="n">
        <v>53.1846089708491</v>
      </c>
      <c r="BS670" t="n">
        <v>18.79510503834672</v>
      </c>
      <c r="BT670" t="n">
        <v>5879.191914899045</v>
      </c>
      <c r="BU670" t="n">
        <v>3234.678577658673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208</v>
      </c>
      <c r="C671" t="n">
        <v>81</v>
      </c>
      <c r="D671" t="n">
        <v>770.2477499223792</v>
      </c>
      <c r="E671" t="n">
        <v>7.254455625776804</v>
      </c>
      <c r="F671" t="n">
        <v>92.35175431670621</v>
      </c>
      <c r="G671" t="n">
        <v>1709.468008357532</v>
      </c>
      <c r="H671" t="n">
        <v>269748.1906223684</v>
      </c>
      <c r="I671" t="n">
        <v>220657.9255868452</v>
      </c>
      <c r="J671" t="n">
        <v>6243.398577523593</v>
      </c>
      <c r="K671" t="n">
        <v>4077.287971229102</v>
      </c>
      <c r="L671" t="n">
        <v>-1031.808370868953</v>
      </c>
      <c r="M671" t="n">
        <v>0.1213304042106648</v>
      </c>
      <c r="N671" t="n">
        <v>28.79696694591303</v>
      </c>
      <c r="O671" t="n">
        <v>155.2890172685022</v>
      </c>
      <c r="P671" t="n">
        <v>1.126609180672044</v>
      </c>
      <c r="Q671" t="n">
        <v>-2.220446049250313e-16</v>
      </c>
      <c r="R671" t="n">
        <v>84.06004700385114</v>
      </c>
      <c r="S671" t="n">
        <v>67.21607202539447</v>
      </c>
      <c r="T671" t="n">
        <v>937.2823192675709</v>
      </c>
      <c r="U671" t="n">
        <v>19866.76578413402</v>
      </c>
      <c r="V671" t="n">
        <v>399</v>
      </c>
      <c r="W671" t="n">
        <v>658</v>
      </c>
      <c r="X671" t="n">
        <v>307</v>
      </c>
      <c r="Y671" t="n">
        <v>2</v>
      </c>
      <c r="Z671" t="n">
        <v>0.4077392092313355</v>
      </c>
      <c r="AA671" t="n">
        <v>4.435760661262124</v>
      </c>
      <c r="AB671" t="n">
        <v>146.9956429954796</v>
      </c>
      <c r="AC671" t="n">
        <v>2434.512693103371</v>
      </c>
      <c r="AD671" t="n">
        <v>4990.004856382697</v>
      </c>
      <c r="AE671" t="n">
        <v>1.205266948502943</v>
      </c>
      <c r="AF671" t="n">
        <v>16.61745778171483</v>
      </c>
      <c r="AG671" t="n">
        <v>195.7667060626128</v>
      </c>
      <c r="AH671" t="n">
        <v>42849.01608919499</v>
      </c>
      <c r="AI671" t="n">
        <v>29223.38604700316</v>
      </c>
      <c r="AJ671" t="n">
        <v>-266.6032541229184</v>
      </c>
      <c r="AK671" t="n">
        <v>538.0031450146356</v>
      </c>
      <c r="AL671" t="n">
        <v>264.9116773518351</v>
      </c>
      <c r="AM671" t="n">
        <v>-1.005278776461379</v>
      </c>
      <c r="AN671" t="n">
        <v>28.79696694591304</v>
      </c>
      <c r="AO671" t="n">
        <v>71.22897026465192</v>
      </c>
      <c r="AP671" t="n">
        <v>1051714.485348221</v>
      </c>
      <c r="AQ671" t="n">
        <v>0.2178807144502225</v>
      </c>
      <c r="AR671" t="n">
        <v>0.2121432627935589</v>
      </c>
      <c r="AS671" t="n">
        <v>0.1037580979509304</v>
      </c>
      <c r="AT671" t="n">
        <v>0.2564834578664894</v>
      </c>
      <c r="AU671" t="n">
        <v>0.2097344669387989</v>
      </c>
      <c r="AV671" t="n">
        <v>5.790839979487669</v>
      </c>
      <c r="AW671" t="n">
        <v>81.18983890007378</v>
      </c>
      <c r="AX671" t="n">
        <v>2520.576541747095</v>
      </c>
      <c r="AY671" t="n">
        <v>178294.7733200638</v>
      </c>
      <c r="AZ671" t="n">
        <v>196981.1575379136</v>
      </c>
      <c r="BA671" t="n">
        <v>1.455191522836685e-11</v>
      </c>
      <c r="BB671" t="n">
        <v>41247.34910586482</v>
      </c>
      <c r="BC671" t="n">
        <v>41247.34910586484</v>
      </c>
      <c r="BD671" t="n">
        <v>0.1213304042106648</v>
      </c>
      <c r="BE671" t="n">
        <v>1.126609180672044</v>
      </c>
      <c r="BF671" t="n">
        <v>28.79696694591303</v>
      </c>
      <c r="BG671" t="n">
        <v>-2.220446049250313e-16</v>
      </c>
      <c r="BH671" t="n">
        <v>155.2890172685022</v>
      </c>
      <c r="BI671" t="n">
        <v>84.06004700385114</v>
      </c>
      <c r="BJ671" t="n">
        <v>2863.878801714298</v>
      </c>
      <c r="BK671" t="n">
        <v>36560.0770480704</v>
      </c>
      <c r="BL671" t="n">
        <v>67628.60571578312</v>
      </c>
      <c r="BM671" t="n">
        <v>-1119.660709307252</v>
      </c>
      <c r="BN671" t="n">
        <v>6976.803189746616</v>
      </c>
      <c r="BO671" t="n">
        <v>5371.976520735696</v>
      </c>
      <c r="BP671" t="n">
        <v>0.007548027762944762</v>
      </c>
      <c r="BQ671" t="n">
        <v>2.551717716355463</v>
      </c>
      <c r="BR671" t="n">
        <v>56.55965488637654</v>
      </c>
      <c r="BS671" t="n">
        <v>18.79510503834672</v>
      </c>
      <c r="BT671" t="n">
        <v>5879.191914899045</v>
      </c>
      <c r="BU671" t="n">
        <v>3450.124642113982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208</v>
      </c>
      <c r="C672" t="n">
        <v>81</v>
      </c>
      <c r="D672" t="n">
        <v>770.2477499223792</v>
      </c>
      <c r="E672" t="n">
        <v>7.254455625776804</v>
      </c>
      <c r="F672" t="n">
        <v>92.35175431670621</v>
      </c>
      <c r="G672" t="n">
        <v>1709.468008357532</v>
      </c>
      <c r="H672" t="n">
        <v>269748.1906223684</v>
      </c>
      <c r="I672" t="n">
        <v>220657.9255868452</v>
      </c>
      <c r="J672" t="n">
        <v>6243.398577523593</v>
      </c>
      <c r="K672" t="n">
        <v>4077.287971229102</v>
      </c>
      <c r="L672" t="n">
        <v>-1031.808370868953</v>
      </c>
      <c r="M672" t="n">
        <v>0.1213304042106648</v>
      </c>
      <c r="N672" t="n">
        <v>28.79696694591303</v>
      </c>
      <c r="O672" t="n">
        <v>155.2890172685022</v>
      </c>
      <c r="P672" t="n">
        <v>1.126609180672044</v>
      </c>
      <c r="Q672" t="n">
        <v>-2.220446049250313e-16</v>
      </c>
      <c r="R672" t="n">
        <v>84.06004700385114</v>
      </c>
      <c r="S672" t="n">
        <v>67.21607202539447</v>
      </c>
      <c r="T672" t="n">
        <v>937.2823192675709</v>
      </c>
      <c r="U672" t="n">
        <v>19866.76578413402</v>
      </c>
      <c r="V672" t="n">
        <v>399</v>
      </c>
      <c r="W672" t="n">
        <v>658</v>
      </c>
      <c r="X672" t="n">
        <v>307</v>
      </c>
      <c r="Y672" t="n">
        <v>2</v>
      </c>
      <c r="Z672" t="n">
        <v>0.4077392092313355</v>
      </c>
      <c r="AA672" t="n">
        <v>4.435760661262124</v>
      </c>
      <c r="AB672" t="n">
        <v>146.9956429954796</v>
      </c>
      <c r="AC672" t="n">
        <v>2434.512693103371</v>
      </c>
      <c r="AD672" t="n">
        <v>4990.004856382697</v>
      </c>
      <c r="AE672" t="n">
        <v>1.205266948502943</v>
      </c>
      <c r="AF672" t="n">
        <v>16.61745778171483</v>
      </c>
      <c r="AG672" t="n">
        <v>195.7667060626128</v>
      </c>
      <c r="AH672" t="n">
        <v>42849.01608919499</v>
      </c>
      <c r="AI672" t="n">
        <v>29223.38604700316</v>
      </c>
      <c r="AJ672" t="n">
        <v>-222.1129664059937</v>
      </c>
      <c r="AK672" t="n">
        <v>473.1551589672629</v>
      </c>
      <c r="AL672" t="n">
        <v>267.7134688971951</v>
      </c>
      <c r="AM672" t="n">
        <v>-1.005278776461379</v>
      </c>
      <c r="AN672" t="n">
        <v>28.79696694591304</v>
      </c>
      <c r="AO672" t="n">
        <v>71.22897026465192</v>
      </c>
      <c r="AP672" t="n">
        <v>1051715.208784136</v>
      </c>
      <c r="AQ672" t="n">
        <v>0.2178805645781538</v>
      </c>
      <c r="AR672" t="n">
        <v>0.2121431168680706</v>
      </c>
      <c r="AS672" t="n">
        <v>0.1037580265795802</v>
      </c>
      <c r="AT672" t="n">
        <v>0.2564840637174186</v>
      </c>
      <c r="AU672" t="n">
        <v>0.209734228256777</v>
      </c>
      <c r="AV672" t="n">
        <v>5.790841201407706</v>
      </c>
      <c r="AW672" t="n">
        <v>81.18985618935325</v>
      </c>
      <c r="AX672" t="n">
        <v>2520.57716825971</v>
      </c>
      <c r="AY672" t="n">
        <v>178294.7809426718</v>
      </c>
      <c r="AZ672" t="n">
        <v>196981.2039274398</v>
      </c>
      <c r="BA672" t="n">
        <v>1.455191522836685e-11</v>
      </c>
      <c r="BB672" t="n">
        <v>41247.34910586482</v>
      </c>
      <c r="BC672" t="n">
        <v>41247.34910586484</v>
      </c>
      <c r="BD672" t="n">
        <v>0.1213304042106648</v>
      </c>
      <c r="BE672" t="n">
        <v>1.126609180672044</v>
      </c>
      <c r="BF672" t="n">
        <v>28.79696694591303</v>
      </c>
      <c r="BG672" t="n">
        <v>-2.220446049250313e-16</v>
      </c>
      <c r="BH672" t="n">
        <v>155.2890172685022</v>
      </c>
      <c r="BI672" t="n">
        <v>84.06004700385114</v>
      </c>
      <c r="BJ672" t="n">
        <v>2863.878801714298</v>
      </c>
      <c r="BK672" t="n">
        <v>36560.0770480704</v>
      </c>
      <c r="BL672" t="n">
        <v>67628.60571578312</v>
      </c>
      <c r="BM672" t="n">
        <v>-1119.660709307252</v>
      </c>
      <c r="BN672" t="n">
        <v>6976.803189746616</v>
      </c>
      <c r="BO672" t="n">
        <v>5371.976520735696</v>
      </c>
      <c r="BP672" t="n">
        <v>0.007548027762944762</v>
      </c>
      <c r="BQ672" t="n">
        <v>2.551717716355463</v>
      </c>
      <c r="BR672" t="n">
        <v>56.55965488637654</v>
      </c>
      <c r="BS672" t="n">
        <v>18.79510503834672</v>
      </c>
      <c r="BT672" t="n">
        <v>5879.191914899045</v>
      </c>
      <c r="BU672" t="n">
        <v>3450.124642113982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208</v>
      </c>
      <c r="C673" t="n">
        <v>81</v>
      </c>
      <c r="D673" t="n">
        <v>770.2477499223792</v>
      </c>
      <c r="E673" t="n">
        <v>7.254455625776804</v>
      </c>
      <c r="F673" t="n">
        <v>92.35175431670621</v>
      </c>
      <c r="G673" t="n">
        <v>1703.952927458248</v>
      </c>
      <c r="H673" t="n">
        <v>270101.7493988794</v>
      </c>
      <c r="I673" t="n">
        <v>220657.9255868452</v>
      </c>
      <c r="J673" t="n">
        <v>6243.398577523593</v>
      </c>
      <c r="K673" t="n">
        <v>4077.287971229102</v>
      </c>
      <c r="L673" t="n">
        <v>-1031.808370868953</v>
      </c>
      <c r="M673" t="n">
        <v>0.1213304042106648</v>
      </c>
      <c r="N673" t="n">
        <v>28.79696694591303</v>
      </c>
      <c r="O673" t="n">
        <v>155.2890172685022</v>
      </c>
      <c r="P673" t="n">
        <v>1.126609180672044</v>
      </c>
      <c r="Q673" t="n">
        <v>-2.220446049250313e-16</v>
      </c>
      <c r="R673" t="n">
        <v>84.06004700385114</v>
      </c>
      <c r="S673" t="n">
        <v>67.21607202539447</v>
      </c>
      <c r="T673" t="n">
        <v>937.2823192675709</v>
      </c>
      <c r="U673" t="n">
        <v>19872.28124669491</v>
      </c>
      <c r="V673" t="n">
        <v>399</v>
      </c>
      <c r="W673" t="n">
        <v>658</v>
      </c>
      <c r="X673" t="n">
        <v>307.6666666666667</v>
      </c>
      <c r="Y673" t="n">
        <v>2</v>
      </c>
      <c r="Z673" t="n">
        <v>0.4077392092313355</v>
      </c>
      <c r="AA673" t="n">
        <v>4.435760661262124</v>
      </c>
      <c r="AB673" t="n">
        <v>146.9960246570901</v>
      </c>
      <c r="AC673" t="n">
        <v>2434.513715738733</v>
      </c>
      <c r="AD673" t="n">
        <v>4990.004856382697</v>
      </c>
      <c r="AE673" t="n">
        <v>1.205266948502943</v>
      </c>
      <c r="AF673" t="n">
        <v>16.61745778171483</v>
      </c>
      <c r="AG673" t="n">
        <v>195.766855246446</v>
      </c>
      <c r="AH673" t="n">
        <v>42849.01648892254</v>
      </c>
      <c r="AI673" t="n">
        <v>29223.38604700316</v>
      </c>
      <c r="AJ673" t="n">
        <v>-175.4977229245811</v>
      </c>
      <c r="AK673" t="n">
        <v>350.0115370951513</v>
      </c>
      <c r="AL673" t="n">
        <v>253.6620553800982</v>
      </c>
      <c r="AM673" t="n">
        <v>-1.005278776461379</v>
      </c>
      <c r="AN673" t="n">
        <v>28.79696694591304</v>
      </c>
      <c r="AO673" t="n">
        <v>71.22897026465192</v>
      </c>
      <c r="AP673" t="n">
        <v>1052401.841758128</v>
      </c>
      <c r="AQ673" t="n">
        <v>0.2181960173296722</v>
      </c>
      <c r="AR673" t="n">
        <v>0.2123011234109667</v>
      </c>
      <c r="AS673" t="n">
        <v>0.1035944896474882</v>
      </c>
      <c r="AT673" t="n">
        <v>0.2563103143823621</v>
      </c>
      <c r="AU673" t="n">
        <v>0.2095980552295108</v>
      </c>
      <c r="AV673" t="n">
        <v>5.790942165063054</v>
      </c>
      <c r="AW673" t="n">
        <v>81.19402740005037</v>
      </c>
      <c r="AX673" t="n">
        <v>2521.02431922926</v>
      </c>
      <c r="AY673" t="n">
        <v>178315.8776205982</v>
      </c>
      <c r="AZ673" t="n">
        <v>197009.6802122447</v>
      </c>
      <c r="BA673" t="n">
        <v>1.455191522836685e-11</v>
      </c>
      <c r="BB673" t="n">
        <v>41247.34910586482</v>
      </c>
      <c r="BC673" t="n">
        <v>41247.34910586484</v>
      </c>
      <c r="BD673" t="n">
        <v>0.1213304042106648</v>
      </c>
      <c r="BE673" t="n">
        <v>1.126609180672044</v>
      </c>
      <c r="BF673" t="n">
        <v>28.79696694591303</v>
      </c>
      <c r="BG673" t="n">
        <v>-2.220446049250313e-16</v>
      </c>
      <c r="BH673" t="n">
        <v>155.2890172685022</v>
      </c>
      <c r="BI673" t="n">
        <v>84.06004700385114</v>
      </c>
      <c r="BJ673" t="n">
        <v>2863.878801714298</v>
      </c>
      <c r="BK673" t="n">
        <v>36560.0770480704</v>
      </c>
      <c r="BL673" t="n">
        <v>67628.60571578312</v>
      </c>
      <c r="BM673" t="n">
        <v>-1119.660709307252</v>
      </c>
      <c r="BN673" t="n">
        <v>6976.803189746616</v>
      </c>
      <c r="BO673" t="n">
        <v>5371.976520735696</v>
      </c>
      <c r="BP673" t="n">
        <v>0.007548027762944762</v>
      </c>
      <c r="BQ673" t="n">
        <v>2.551717716355463</v>
      </c>
      <c r="BR673" t="n">
        <v>56.55965488637654</v>
      </c>
      <c r="BS673" t="n">
        <v>18.79510503834672</v>
      </c>
      <c r="BT673" t="n">
        <v>5879.191914899045</v>
      </c>
      <c r="BU673" t="n">
        <v>3450.124642113982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208</v>
      </c>
      <c r="C674" t="n">
        <v>81</v>
      </c>
      <c r="D674" t="n">
        <v>770.2477499223792</v>
      </c>
      <c r="E674" t="n">
        <v>7.254455625776804</v>
      </c>
      <c r="F674" t="n">
        <v>92.35175431670621</v>
      </c>
      <c r="G674" t="n">
        <v>1701.196669877921</v>
      </c>
      <c r="H674" t="n">
        <v>270278.5287871349</v>
      </c>
      <c r="I674" t="n">
        <v>220657.9255868452</v>
      </c>
      <c r="J674" t="n">
        <v>6243.398577523593</v>
      </c>
      <c r="K674" t="n">
        <v>4077.287971229102</v>
      </c>
      <c r="L674" t="n">
        <v>-1031.808370868953</v>
      </c>
      <c r="M674" t="n">
        <v>0.1213304042106648</v>
      </c>
      <c r="N674" t="n">
        <v>28.79696694591303</v>
      </c>
      <c r="O674" t="n">
        <v>155.2890172685022</v>
      </c>
      <c r="P674" t="n">
        <v>1.126609180672044</v>
      </c>
      <c r="Q674" t="n">
        <v>-2.220446049250313e-16</v>
      </c>
      <c r="R674" t="n">
        <v>84.06004700385114</v>
      </c>
      <c r="S674" t="n">
        <v>67.21607202539447</v>
      </c>
      <c r="T674" t="n">
        <v>937.2823192675709</v>
      </c>
      <c r="U674" t="n">
        <v>19899.91460420977</v>
      </c>
      <c r="V674" t="n">
        <v>399</v>
      </c>
      <c r="W674" t="n">
        <v>658</v>
      </c>
      <c r="X674" t="n">
        <v>308.6666666666667</v>
      </c>
      <c r="Y674" t="n">
        <v>2</v>
      </c>
      <c r="Z674" t="n">
        <v>0.4077392092313355</v>
      </c>
      <c r="AA674" t="n">
        <v>4.435760661262124</v>
      </c>
      <c r="AB674" t="n">
        <v>146.9974983572097</v>
      </c>
      <c r="AC674" t="n">
        <v>2434.514227056414</v>
      </c>
      <c r="AD674" t="n">
        <v>4990.004856382697</v>
      </c>
      <c r="AE674" t="n">
        <v>1.205266948502943</v>
      </c>
      <c r="AF674" t="n">
        <v>16.61745778171483</v>
      </c>
      <c r="AG674" t="n">
        <v>195.7674312861277</v>
      </c>
      <c r="AH674" t="n">
        <v>42849.01668878632</v>
      </c>
      <c r="AI674" t="n">
        <v>29223.38604700316</v>
      </c>
      <c r="AJ674" t="n">
        <v>-126.3024612028752</v>
      </c>
      <c r="AK674" t="n">
        <v>228.243770374449</v>
      </c>
      <c r="AL674" t="n">
        <v>245.9359007352098</v>
      </c>
      <c r="AM674" t="n">
        <v>-1.005278776461379</v>
      </c>
      <c r="AN674" t="n">
        <v>28.79696694591304</v>
      </c>
      <c r="AO674" t="n">
        <v>71.22897026465192</v>
      </c>
      <c r="AP674" t="n">
        <v>1053657.671615371</v>
      </c>
      <c r="AQ674" t="n">
        <v>0.2181863160007089</v>
      </c>
      <c r="AR674" t="n">
        <v>0.2124622688463671</v>
      </c>
      <c r="AS674" t="n">
        <v>0.1034956819675194</v>
      </c>
      <c r="AT674" t="n">
        <v>0.2565081421649589</v>
      </c>
      <c r="AU674" t="n">
        <v>0.2093475910204457</v>
      </c>
      <c r="AV674" t="n">
        <v>5.789216589755196</v>
      </c>
      <c r="AW674" t="n">
        <v>81.15714007438218</v>
      </c>
      <c r="AX674" t="n">
        <v>2519.518744883838</v>
      </c>
      <c r="AY674" t="n">
        <v>178277.2390574539</v>
      </c>
      <c r="AZ674" t="n">
        <v>196967.691090577</v>
      </c>
      <c r="BA674" t="n">
        <v>1.455191522836685e-11</v>
      </c>
      <c r="BB674" t="n">
        <v>41247.34910586482</v>
      </c>
      <c r="BC674" t="n">
        <v>41247.34910586484</v>
      </c>
      <c r="BD674" t="n">
        <v>0.1213304042106648</v>
      </c>
      <c r="BE674" t="n">
        <v>1.126609180672044</v>
      </c>
      <c r="BF674" t="n">
        <v>28.79696694591303</v>
      </c>
      <c r="BG674" t="n">
        <v>-2.220446049250313e-16</v>
      </c>
      <c r="BH674" t="n">
        <v>155.2890172685022</v>
      </c>
      <c r="BI674" t="n">
        <v>84.06004700385114</v>
      </c>
      <c r="BJ674" t="n">
        <v>2863.878801714298</v>
      </c>
      <c r="BK674" t="n">
        <v>36560.0770480704</v>
      </c>
      <c r="BL674" t="n">
        <v>67628.60571578312</v>
      </c>
      <c r="BM674" t="n">
        <v>-1119.660709307252</v>
      </c>
      <c r="BN674" t="n">
        <v>6976.803189746616</v>
      </c>
      <c r="BO674" t="n">
        <v>5371.976520735696</v>
      </c>
      <c r="BP674" t="n">
        <v>0.007548027762944762</v>
      </c>
      <c r="BQ674" t="n">
        <v>2.551717716355463</v>
      </c>
      <c r="BR674" t="n">
        <v>56.55965488637654</v>
      </c>
      <c r="BS674" t="n">
        <v>18.79510503834672</v>
      </c>
      <c r="BT674" t="n">
        <v>5879.191914899045</v>
      </c>
      <c r="BU674" t="n">
        <v>3450.124642113982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208</v>
      </c>
      <c r="C675" t="n">
        <v>81</v>
      </c>
      <c r="D675" t="n">
        <v>770.2477499223792</v>
      </c>
      <c r="E675" t="n">
        <v>7.254455625776804</v>
      </c>
      <c r="F675" t="n">
        <v>92.35175431670621</v>
      </c>
      <c r="G675" t="n">
        <v>1701.197311312578</v>
      </c>
      <c r="H675" t="n">
        <v>270278.5292578705</v>
      </c>
      <c r="I675" t="n">
        <v>220657.9255868452</v>
      </c>
      <c r="J675" t="n">
        <v>6243.398577523593</v>
      </c>
      <c r="K675" t="n">
        <v>4077.287971229102</v>
      </c>
      <c r="L675" t="n">
        <v>-1031.808370868953</v>
      </c>
      <c r="M675" t="n">
        <v>0.1213304042106648</v>
      </c>
      <c r="N675" t="n">
        <v>28.79696694591303</v>
      </c>
      <c r="O675" t="n">
        <v>155.2890172685022</v>
      </c>
      <c r="P675" t="n">
        <v>1.126609180672044</v>
      </c>
      <c r="Q675" t="n">
        <v>-2.220446049250313e-16</v>
      </c>
      <c r="R675" t="n">
        <v>84.06004700385114</v>
      </c>
      <c r="S675" t="n">
        <v>67.21607202539447</v>
      </c>
      <c r="T675" t="n">
        <v>937.2823192675709</v>
      </c>
      <c r="U675" t="n">
        <v>19912.35241732697</v>
      </c>
      <c r="V675" t="n">
        <v>399</v>
      </c>
      <c r="W675" t="n">
        <v>658</v>
      </c>
      <c r="X675" t="n">
        <v>309.6666666666667</v>
      </c>
      <c r="Y675" t="n">
        <v>2</v>
      </c>
      <c r="Z675" t="n">
        <v>0.4077392092313355</v>
      </c>
      <c r="AA675" t="n">
        <v>4.435760661262124</v>
      </c>
      <c r="AB675" t="n">
        <v>146.9981397918668</v>
      </c>
      <c r="AC675" t="n">
        <v>2434.514697792016</v>
      </c>
      <c r="AD675" t="n">
        <v>4990.004856382697</v>
      </c>
      <c r="AE675" t="n">
        <v>1.205266948502943</v>
      </c>
      <c r="AF675" t="n">
        <v>16.61745778171483</v>
      </c>
      <c r="AG675" t="n">
        <v>195.7676820100103</v>
      </c>
      <c r="AH675" t="n">
        <v>42849.01687278738</v>
      </c>
      <c r="AI675" t="n">
        <v>29223.38604700316</v>
      </c>
      <c r="AJ675" t="n">
        <v>-109.6445253303813</v>
      </c>
      <c r="AK675" t="n">
        <v>190.0397942262042</v>
      </c>
      <c r="AL675" t="n">
        <v>244.8156029434111</v>
      </c>
      <c r="AM675" t="n">
        <v>-1.005278776461379</v>
      </c>
      <c r="AN675" t="n">
        <v>28.79696694591304</v>
      </c>
      <c r="AO675" t="n">
        <v>71.22897026465192</v>
      </c>
      <c r="AP675" t="n">
        <v>1054432.730545156</v>
      </c>
      <c r="AQ675" t="n">
        <v>0.2184058761248509</v>
      </c>
      <c r="AR675" t="n">
        <v>0.2126546843486475</v>
      </c>
      <c r="AS675" t="n">
        <v>0.1034197246308498</v>
      </c>
      <c r="AT675" t="n">
        <v>0.2563260044549235</v>
      </c>
      <c r="AU675" t="n">
        <v>0.2091937104407283</v>
      </c>
      <c r="AV675" t="n">
        <v>5.789123436037198</v>
      </c>
      <c r="AW675" t="n">
        <v>81.15359699929616</v>
      </c>
      <c r="AX675" t="n">
        <v>2519.659914438872</v>
      </c>
      <c r="AY675" t="n">
        <v>178288.6858645963</v>
      </c>
      <c r="AZ675" t="n">
        <v>196986.0306997616</v>
      </c>
      <c r="BA675" t="n">
        <v>1.455191522836685e-11</v>
      </c>
      <c r="BB675" t="n">
        <v>41247.34910586482</v>
      </c>
      <c r="BC675" t="n">
        <v>41247.34910586484</v>
      </c>
      <c r="BD675" t="n">
        <v>0.1213304042106648</v>
      </c>
      <c r="BE675" t="n">
        <v>1.126609180672044</v>
      </c>
      <c r="BF675" t="n">
        <v>28.79696694591303</v>
      </c>
      <c r="BG675" t="n">
        <v>-2.220446049250313e-16</v>
      </c>
      <c r="BH675" t="n">
        <v>155.2890172685022</v>
      </c>
      <c r="BI675" t="n">
        <v>84.06004700385114</v>
      </c>
      <c r="BJ675" t="n">
        <v>2863.878801714298</v>
      </c>
      <c r="BK675" t="n">
        <v>36560.0770480704</v>
      </c>
      <c r="BL675" t="n">
        <v>67628.60571578312</v>
      </c>
      <c r="BM675" t="n">
        <v>-1119.660709307252</v>
      </c>
      <c r="BN675" t="n">
        <v>6976.803189746616</v>
      </c>
      <c r="BO675" t="n">
        <v>5371.976520735696</v>
      </c>
      <c r="BP675" t="n">
        <v>0.007548027762944762</v>
      </c>
      <c r="BQ675" t="n">
        <v>2.551717716355463</v>
      </c>
      <c r="BR675" t="n">
        <v>56.55965488637654</v>
      </c>
      <c r="BS675" t="n">
        <v>18.79510503834672</v>
      </c>
      <c r="BT675" t="n">
        <v>5879.191914899045</v>
      </c>
      <c r="BU675" t="n">
        <v>3450.124642113982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208</v>
      </c>
      <c r="C676" t="n">
        <v>81</v>
      </c>
      <c r="D676" t="n">
        <v>770.2477499223792</v>
      </c>
      <c r="E676" t="n">
        <v>7.254439258234661</v>
      </c>
      <c r="F676" t="n">
        <v>92.35175431670621</v>
      </c>
      <c r="G676" t="n">
        <v>1701.197311312578</v>
      </c>
      <c r="H676" t="n">
        <v>270278.5294932383</v>
      </c>
      <c r="I676" t="n">
        <v>220657.9255868452</v>
      </c>
      <c r="J676" t="n">
        <v>6243.971199918567</v>
      </c>
      <c r="K676" t="n">
        <v>4077.287971229102</v>
      </c>
      <c r="L676" t="n">
        <v>-1031.808370868953</v>
      </c>
      <c r="M676" t="n">
        <v>0.1048269623255446</v>
      </c>
      <c r="N676" t="n">
        <v>28.79696694591303</v>
      </c>
      <c r="O676" t="n">
        <v>155.2890172685022</v>
      </c>
      <c r="P676" t="n">
        <v>1.126609180672044</v>
      </c>
      <c r="Q676" t="n">
        <v>-2.220446049250313e-16</v>
      </c>
      <c r="R676" t="n">
        <v>84.06004700385114</v>
      </c>
      <c r="S676" t="n">
        <v>67.23257546727959</v>
      </c>
      <c r="T676" t="n">
        <v>937.2823192675709</v>
      </c>
      <c r="U676" t="n">
        <v>19912.35241732697</v>
      </c>
      <c r="V676" t="n">
        <v>399.6666666666667</v>
      </c>
      <c r="W676" t="n">
        <v>658</v>
      </c>
      <c r="X676" t="n">
        <v>310</v>
      </c>
      <c r="Y676" t="n">
        <v>2</v>
      </c>
      <c r="Z676" t="n">
        <v>0.4079050343302801</v>
      </c>
      <c r="AA676" t="n">
        <v>4.435760661262124</v>
      </c>
      <c r="AB676" t="n">
        <v>146.9981397918668</v>
      </c>
      <c r="AC676" t="n">
        <v>2434.514933159817</v>
      </c>
      <c r="AD676" t="n">
        <v>4990.004856382697</v>
      </c>
      <c r="AE676" t="n">
        <v>1.20533176619275</v>
      </c>
      <c r="AF676" t="n">
        <v>16.61745778171483</v>
      </c>
      <c r="AG676" t="n">
        <v>195.7676820100103</v>
      </c>
      <c r="AH676" t="n">
        <v>42849.01696478791</v>
      </c>
      <c r="AI676" t="n">
        <v>29223.38604700316</v>
      </c>
      <c r="AJ676" t="n">
        <v>-66.84131258886305</v>
      </c>
      <c r="AK676" t="n">
        <v>17.87821394561752</v>
      </c>
      <c r="AL676" t="n">
        <v>236.1761893802931</v>
      </c>
      <c r="AM676" t="n">
        <v>-1.021782218346499</v>
      </c>
      <c r="AN676" t="n">
        <v>28.79696694591304</v>
      </c>
      <c r="AO676" t="n">
        <v>71.22897026465192</v>
      </c>
      <c r="AP676" t="n">
        <v>1054434.916079319</v>
      </c>
      <c r="AQ676" t="n">
        <v>0.2183864608860767</v>
      </c>
      <c r="AR676" t="n">
        <v>0.2126542435778893</v>
      </c>
      <c r="AS676" t="n">
        <v>0.1034575732692381</v>
      </c>
      <c r="AT676" t="n">
        <v>0.2563190656991389</v>
      </c>
      <c r="AU676" t="n">
        <v>0.209182656567657</v>
      </c>
      <c r="AV676" t="n">
        <v>5.789000422451925</v>
      </c>
      <c r="AW676" t="n">
        <v>81.15089952156755</v>
      </c>
      <c r="AX676" t="n">
        <v>2519.530749815324</v>
      </c>
      <c r="AY676" t="n">
        <v>178284.7115157502</v>
      </c>
      <c r="AZ676" t="n">
        <v>196981.6078817405</v>
      </c>
      <c r="BA676" t="n">
        <v>1.455191522836685e-11</v>
      </c>
      <c r="BB676" t="n">
        <v>41247.34910586482</v>
      </c>
      <c r="BC676" t="n">
        <v>41247.34910586484</v>
      </c>
      <c r="BD676" t="n">
        <v>0.1048269623255446</v>
      </c>
      <c r="BE676" t="n">
        <v>1.126609180672044</v>
      </c>
      <c r="BF676" t="n">
        <v>28.79696694591303</v>
      </c>
      <c r="BG676" t="n">
        <v>-2.220446049250313e-16</v>
      </c>
      <c r="BH676" t="n">
        <v>155.2890172685022</v>
      </c>
      <c r="BI676" t="n">
        <v>84.06004700385114</v>
      </c>
      <c r="BJ676" t="n">
        <v>2338.956183194584</v>
      </c>
      <c r="BK676" t="n">
        <v>36560.0770480704</v>
      </c>
      <c r="BL676" t="n">
        <v>67628.60571578312</v>
      </c>
      <c r="BM676" t="n">
        <v>-1119.660709307252</v>
      </c>
      <c r="BN676" t="n">
        <v>6976.803189746616</v>
      </c>
      <c r="BO676" t="n">
        <v>5371.976520735696</v>
      </c>
      <c r="BP676" t="n">
        <v>0.006048702300691614</v>
      </c>
      <c r="BQ676" t="n">
        <v>2.551717716355463</v>
      </c>
      <c r="BR676" t="n">
        <v>56.55965488637654</v>
      </c>
      <c r="BS676" t="n">
        <v>-28.89372576056702</v>
      </c>
      <c r="BT676" t="n">
        <v>5879.191914899045</v>
      </c>
      <c r="BU676" t="n">
        <v>3450.124642113982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208</v>
      </c>
      <c r="C677" t="n">
        <v>81</v>
      </c>
      <c r="D677" t="n">
        <v>770.2477499223792</v>
      </c>
      <c r="E677" t="n">
        <v>7.254431074463588</v>
      </c>
      <c r="F677" t="n">
        <v>92.33788988659596</v>
      </c>
      <c r="G677" t="n">
        <v>1701.197311312578</v>
      </c>
      <c r="H677" t="n">
        <v>270278.5294932383</v>
      </c>
      <c r="I677" t="n">
        <v>220657.9255868452</v>
      </c>
      <c r="J677" t="n">
        <v>6286.340847882023</v>
      </c>
      <c r="K677" t="n">
        <v>4077.287971229102</v>
      </c>
      <c r="L677" t="n">
        <v>-1031.808370868953</v>
      </c>
      <c r="M677" t="n">
        <v>0.0965752413829845</v>
      </c>
      <c r="N677" t="n">
        <v>24.97786218163098</v>
      </c>
      <c r="O677" t="n">
        <v>155.2890172685022</v>
      </c>
      <c r="P677" t="n">
        <v>1.126609180672044</v>
      </c>
      <c r="Q677" t="n">
        <v>-2.220446049250313e-16</v>
      </c>
      <c r="R677" t="n">
        <v>84.06004700385114</v>
      </c>
      <c r="S677" t="n">
        <v>67.24082718822214</v>
      </c>
      <c r="T677" t="n">
        <v>941.1014240318528</v>
      </c>
      <c r="U677" t="n">
        <v>19912.35241732697</v>
      </c>
      <c r="V677" t="n">
        <v>400.6666666666667</v>
      </c>
      <c r="W677" t="n">
        <v>658</v>
      </c>
      <c r="X677" t="n">
        <v>310</v>
      </c>
      <c r="Y677" t="n">
        <v>2</v>
      </c>
      <c r="Z677" t="n">
        <v>0.4079879468797524</v>
      </c>
      <c r="AA677" t="n">
        <v>4.482014869201673</v>
      </c>
      <c r="AB677" t="n">
        <v>146.9981397918668</v>
      </c>
      <c r="AC677" t="n">
        <v>2434.514933159817</v>
      </c>
      <c r="AD677" t="n">
        <v>4990.004856382697</v>
      </c>
      <c r="AE677" t="n">
        <v>1.205364175037653</v>
      </c>
      <c r="AF677" t="n">
        <v>16.63553761957756</v>
      </c>
      <c r="AG677" t="n">
        <v>195.7676820100103</v>
      </c>
      <c r="AH677" t="n">
        <v>42849.01696478791</v>
      </c>
      <c r="AI677" t="n">
        <v>29223.38604700316</v>
      </c>
      <c r="AJ677" t="n">
        <v>-9.826795943487516</v>
      </c>
      <c r="AK677" t="n">
        <v>-26.11923942870701</v>
      </c>
      <c r="AL677" t="n">
        <v>212.8648468518796</v>
      </c>
      <c r="AM677" t="n">
        <v>-1.030033939289059</v>
      </c>
      <c r="AN677" t="n">
        <v>24.97786218163098</v>
      </c>
      <c r="AO677" t="n">
        <v>71.22897026465192</v>
      </c>
      <c r="AP677" t="n">
        <v>1056023.6050007</v>
      </c>
      <c r="AQ677" t="n">
        <v>0.218499521976344</v>
      </c>
      <c r="AR677" t="n">
        <v>0.2131185710555001</v>
      </c>
      <c r="AS677" t="n">
        <v>0.1035760174114605</v>
      </c>
      <c r="AT677" t="n">
        <v>0.2559270590988205</v>
      </c>
      <c r="AU677" t="n">
        <v>0.2088788304578751</v>
      </c>
      <c r="AV677" t="n">
        <v>5.788193702160961</v>
      </c>
      <c r="AW677" t="n">
        <v>81.12048190518094</v>
      </c>
      <c r="AX677" t="n">
        <v>2518.84909425388</v>
      </c>
      <c r="AY677" t="n">
        <v>178276.2441170077</v>
      </c>
      <c r="AZ677" t="n">
        <v>196981.1590769701</v>
      </c>
      <c r="BA677" t="n">
        <v>1.455191522836685e-11</v>
      </c>
      <c r="BB677" t="n">
        <v>41247.34910586482</v>
      </c>
      <c r="BC677" t="n">
        <v>41247.34910586484</v>
      </c>
      <c r="BD677" t="n">
        <v>0.0965752413829845</v>
      </c>
      <c r="BE677" t="n">
        <v>1.126609180672044</v>
      </c>
      <c r="BF677" t="n">
        <v>24.97786218163098</v>
      </c>
      <c r="BG677" t="n">
        <v>-2.220446049250313e-16</v>
      </c>
      <c r="BH677" t="n">
        <v>155.2890172685022</v>
      </c>
      <c r="BI677" t="n">
        <v>84.06004700385114</v>
      </c>
      <c r="BJ677" t="n">
        <v>2076.494873934727</v>
      </c>
      <c r="BK677" t="n">
        <v>36560.0770480704</v>
      </c>
      <c r="BL677" t="n">
        <v>58321.57078751773</v>
      </c>
      <c r="BM677" t="n">
        <v>-1119.660709307252</v>
      </c>
      <c r="BN677" t="n">
        <v>6976.803189746616</v>
      </c>
      <c r="BO677" t="n">
        <v>5371.976520735696</v>
      </c>
      <c r="BP677" t="n">
        <v>0.00529903956956504</v>
      </c>
      <c r="BQ677" t="n">
        <v>1.798832154563793</v>
      </c>
      <c r="BR677" t="n">
        <v>56.55965488637654</v>
      </c>
      <c r="BS677" t="n">
        <v>-52.73814116002389</v>
      </c>
      <c r="BT677" t="n">
        <v>4044.434123985436</v>
      </c>
      <c r="BU677" t="n">
        <v>3450.124642113982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208</v>
      </c>
      <c r="C678" t="n">
        <v>81</v>
      </c>
      <c r="D678" t="n">
        <v>770.2477499223792</v>
      </c>
      <c r="E678" t="n">
        <v>7.254431074463588</v>
      </c>
      <c r="F678" t="n">
        <v>92.33095767154082</v>
      </c>
      <c r="G678" t="n">
        <v>1701.197311312578</v>
      </c>
      <c r="H678" t="n">
        <v>270278.5294932383</v>
      </c>
      <c r="I678" t="n">
        <v>220657.9255868452</v>
      </c>
      <c r="J678" t="n">
        <v>6307.382516265007</v>
      </c>
      <c r="K678" t="n">
        <v>4077.287971229102</v>
      </c>
      <c r="L678" t="n">
        <v>-1031.808370868953</v>
      </c>
      <c r="M678" t="n">
        <v>0.0965752413829845</v>
      </c>
      <c r="N678" t="n">
        <v>23.06830979948994</v>
      </c>
      <c r="O678" t="n">
        <v>155.2890172685022</v>
      </c>
      <c r="P678" t="n">
        <v>1.126609180672044</v>
      </c>
      <c r="Q678" t="n">
        <v>-2.220446049250313e-16</v>
      </c>
      <c r="R678" t="n">
        <v>84.06004700385114</v>
      </c>
      <c r="S678" t="n">
        <v>67.24082718822214</v>
      </c>
      <c r="T678" t="n">
        <v>943.0109764139939</v>
      </c>
      <c r="U678" t="n">
        <v>19912.35241732697</v>
      </c>
      <c r="V678" t="n">
        <v>401</v>
      </c>
      <c r="W678" t="n">
        <v>658</v>
      </c>
      <c r="X678" t="n">
        <v>310</v>
      </c>
      <c r="Y678" t="n">
        <v>2</v>
      </c>
      <c r="Z678" t="n">
        <v>0.4079879468797524</v>
      </c>
      <c r="AA678" t="n">
        <v>4.505141973171447</v>
      </c>
      <c r="AB678" t="n">
        <v>146.9981397918668</v>
      </c>
      <c r="AC678" t="n">
        <v>2434.514933159817</v>
      </c>
      <c r="AD678" t="n">
        <v>4990.004856382697</v>
      </c>
      <c r="AE678" t="n">
        <v>1.205364175037653</v>
      </c>
      <c r="AF678" t="n">
        <v>16.64457753850893</v>
      </c>
      <c r="AG678" t="n">
        <v>195.7676820100103</v>
      </c>
      <c r="AH678" t="n">
        <v>42849.01696478791</v>
      </c>
      <c r="AI678" t="n">
        <v>29223.38604700316</v>
      </c>
      <c r="AJ678" t="n">
        <v>-39.58226566023793</v>
      </c>
      <c r="AK678" t="n">
        <v>-91.08094514074457</v>
      </c>
      <c r="AL678" t="n">
        <v>203.2289917544775</v>
      </c>
      <c r="AM678" t="n">
        <v>-1.030033939289059</v>
      </c>
      <c r="AN678" t="n">
        <v>23.06830979948995</v>
      </c>
      <c r="AO678" t="n">
        <v>71.22897026465192</v>
      </c>
      <c r="AP678" t="n">
        <v>1057048.00246848</v>
      </c>
      <c r="AQ678" t="n">
        <v>0.218639079131408</v>
      </c>
      <c r="AR678" t="n">
        <v>0.2128640898244707</v>
      </c>
      <c r="AS678" t="n">
        <v>0.1041287935441428</v>
      </c>
      <c r="AT678" t="n">
        <v>0.255691821811373</v>
      </c>
      <c r="AU678" t="n">
        <v>0.2086762156886056</v>
      </c>
      <c r="AV678" t="n">
        <v>5.785388160993167</v>
      </c>
      <c r="AW678" t="n">
        <v>81.08629061902404</v>
      </c>
      <c r="AX678" t="n">
        <v>2516.884192138897</v>
      </c>
      <c r="AY678" t="n">
        <v>178215.4000345387</v>
      </c>
      <c r="AZ678" t="n">
        <v>196905.9320918191</v>
      </c>
      <c r="BA678" t="n">
        <v>1.455191522836685e-11</v>
      </c>
      <c r="BB678" t="n">
        <v>41247.34910586482</v>
      </c>
      <c r="BC678" t="n">
        <v>41247.34910586484</v>
      </c>
      <c r="BD678" t="n">
        <v>0.0965752413829845</v>
      </c>
      <c r="BE678" t="n">
        <v>1.126609180672044</v>
      </c>
      <c r="BF678" t="n">
        <v>23.06830979948994</v>
      </c>
      <c r="BG678" t="n">
        <v>-2.220446049250313e-16</v>
      </c>
      <c r="BH678" t="n">
        <v>155.2890172685022</v>
      </c>
      <c r="BI678" t="n">
        <v>84.06004700385114</v>
      </c>
      <c r="BJ678" t="n">
        <v>2076.494873934727</v>
      </c>
      <c r="BK678" t="n">
        <v>36560.0770480704</v>
      </c>
      <c r="BL678" t="n">
        <v>53668.05332338504</v>
      </c>
      <c r="BM678" t="n">
        <v>-1119.660709307252</v>
      </c>
      <c r="BN678" t="n">
        <v>6976.803189746616</v>
      </c>
      <c r="BO678" t="n">
        <v>5371.976520735696</v>
      </c>
      <c r="BP678" t="n">
        <v>0.00529903956956504</v>
      </c>
      <c r="BQ678" t="n">
        <v>1.422389373667958</v>
      </c>
      <c r="BR678" t="n">
        <v>56.55965488637654</v>
      </c>
      <c r="BS678" t="n">
        <v>-52.73814116002389</v>
      </c>
      <c r="BT678" t="n">
        <v>3127.055228528632</v>
      </c>
      <c r="BU678" t="n">
        <v>3450.124642113982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208</v>
      </c>
      <c r="C679" t="n">
        <v>81</v>
      </c>
      <c r="D679" t="n">
        <v>770.2477499223792</v>
      </c>
      <c r="E679" t="n">
        <v>7.259674145414795</v>
      </c>
      <c r="F679" t="n">
        <v>92.33095767154082</v>
      </c>
      <c r="G679" t="n">
        <v>1701.197311312578</v>
      </c>
      <c r="H679" t="n">
        <v>270278.5294932383</v>
      </c>
      <c r="I679" t="n">
        <v>220503.7195941999</v>
      </c>
      <c r="J679" t="n">
        <v>6307.382516265007</v>
      </c>
      <c r="K679" t="n">
        <v>4077.287971229102</v>
      </c>
      <c r="L679" t="n">
        <v>-1031.808370868953</v>
      </c>
      <c r="M679" t="n">
        <v>0.1016268736468665</v>
      </c>
      <c r="N679" t="n">
        <v>23.06830979948994</v>
      </c>
      <c r="O679" t="n">
        <v>155.2890172685022</v>
      </c>
      <c r="P679" t="n">
        <v>1.126609180672044</v>
      </c>
      <c r="Q679" t="n">
        <v>0.07483662719727661</v>
      </c>
      <c r="R679" t="n">
        <v>84.06004700385114</v>
      </c>
      <c r="S679" t="n">
        <v>67.25072804877585</v>
      </c>
      <c r="T679" t="n">
        <v>943.0858130411912</v>
      </c>
      <c r="U679" t="n">
        <v>19912.35241732697</v>
      </c>
      <c r="V679" t="n">
        <v>401.6666666666667</v>
      </c>
      <c r="W679" t="n">
        <v>658.6666666666666</v>
      </c>
      <c r="X679" t="n">
        <v>310.6666666666667</v>
      </c>
      <c r="Y679" t="n">
        <v>2</v>
      </c>
      <c r="Z679" t="n">
        <v>0.4084323058637715</v>
      </c>
      <c r="AA679" t="n">
        <v>4.505141973171447</v>
      </c>
      <c r="AB679" t="n">
        <v>146.9981397918668</v>
      </c>
      <c r="AC679" t="n">
        <v>2434.514933159817</v>
      </c>
      <c r="AD679" t="n">
        <v>4990.006284451744</v>
      </c>
      <c r="AE679" t="n">
        <v>1.205537866010687</v>
      </c>
      <c r="AF679" t="n">
        <v>16.64457753850893</v>
      </c>
      <c r="AG679" t="n">
        <v>195.7676820100103</v>
      </c>
      <c r="AH679" t="n">
        <v>42849.01696478791</v>
      </c>
      <c r="AI679" t="n">
        <v>29223.38660520658</v>
      </c>
      <c r="AJ679" t="n">
        <v>-63.2477799571034</v>
      </c>
      <c r="AK679" t="n">
        <v>-134.0826321882556</v>
      </c>
      <c r="AL679" t="n">
        <v>203.2289917544775</v>
      </c>
      <c r="AM679" t="n">
        <v>-1.024982307025177</v>
      </c>
      <c r="AN679" t="n">
        <v>22.99347317229268</v>
      </c>
      <c r="AO679" t="n">
        <v>71.22897026465192</v>
      </c>
      <c r="AP679" t="n">
        <v>1057047.683778731</v>
      </c>
      <c r="AQ679" t="n">
        <v>0.2181661087733155</v>
      </c>
      <c r="AR679" t="n">
        <v>0.2133526305681845</v>
      </c>
      <c r="AS679" t="n">
        <v>0.1041288249379763</v>
      </c>
      <c r="AT679" t="n">
        <v>0.2556918989000073</v>
      </c>
      <c r="AU679" t="n">
        <v>0.2086605368205166</v>
      </c>
      <c r="AV679" t="n">
        <v>5.786161029684166</v>
      </c>
      <c r="AW679" t="n">
        <v>81.06456751175961</v>
      </c>
      <c r="AX679" t="n">
        <v>2516.711167425719</v>
      </c>
      <c r="AY679" t="n">
        <v>178210.0962204107</v>
      </c>
      <c r="AZ679" t="n">
        <v>196910.8020286161</v>
      </c>
      <c r="BA679" t="n">
        <v>1.455191522836685e-11</v>
      </c>
      <c r="BB679" t="n">
        <v>41430.1420579918</v>
      </c>
      <c r="BC679" t="n">
        <v>41430.14205799181</v>
      </c>
      <c r="BD679" t="n">
        <v>0.1016268736468665</v>
      </c>
      <c r="BE679" t="n">
        <v>1.126609180672044</v>
      </c>
      <c r="BF679" t="n">
        <v>23.06830979948994</v>
      </c>
      <c r="BG679" t="n">
        <v>0.07483662719727661</v>
      </c>
      <c r="BH679" t="n">
        <v>155.2890172685022</v>
      </c>
      <c r="BI679" t="n">
        <v>84.06004700385114</v>
      </c>
      <c r="BJ679" t="n">
        <v>2237.081818167144</v>
      </c>
      <c r="BK679" t="n">
        <v>36560.0770480704</v>
      </c>
      <c r="BL679" t="n">
        <v>53668.05332338504</v>
      </c>
      <c r="BM679" t="n">
        <v>-936.8677571802713</v>
      </c>
      <c r="BN679" t="n">
        <v>6976.803189746616</v>
      </c>
      <c r="BO679" t="n">
        <v>5371.976520735696</v>
      </c>
      <c r="BP679" t="n">
        <v>0.005475028311467726</v>
      </c>
      <c r="BQ679" t="n">
        <v>1.422389373667958</v>
      </c>
      <c r="BR679" t="n">
        <v>56.55965488637654</v>
      </c>
      <c r="BS679" t="n">
        <v>-47.14361392503039</v>
      </c>
      <c r="BT679" t="n">
        <v>3127.055228528632</v>
      </c>
      <c r="BU679" t="n">
        <v>3450.124642113982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208</v>
      </c>
      <c r="C680" t="n">
        <v>81</v>
      </c>
      <c r="D680" t="n">
        <v>770.2477499223792</v>
      </c>
      <c r="E680" t="n">
        <v>7.262295680890399</v>
      </c>
      <c r="F680" t="n">
        <v>92.33095767154082</v>
      </c>
      <c r="G680" t="n">
        <v>1701.197311312578</v>
      </c>
      <c r="H680" t="n">
        <v>270278.5294932383</v>
      </c>
      <c r="I680" t="n">
        <v>220426.6165978773</v>
      </c>
      <c r="J680" t="n">
        <v>6307.382516265007</v>
      </c>
      <c r="K680" t="n">
        <v>4077.287971229102</v>
      </c>
      <c r="L680" t="n">
        <v>-1031.808370868953</v>
      </c>
      <c r="M680" t="n">
        <v>0.1041526897788075</v>
      </c>
      <c r="N680" t="n">
        <v>23.06830979948994</v>
      </c>
      <c r="O680" t="n">
        <v>155.2890172685022</v>
      </c>
      <c r="P680" t="n">
        <v>1.126609180672044</v>
      </c>
      <c r="Q680" t="n">
        <v>0.112254940795915</v>
      </c>
      <c r="R680" t="n">
        <v>84.06004700385114</v>
      </c>
      <c r="S680" t="n">
        <v>67.2556784790527</v>
      </c>
      <c r="T680" t="n">
        <v>943.1232313547898</v>
      </c>
      <c r="U680" t="n">
        <v>19912.35241732697</v>
      </c>
      <c r="V680" t="n">
        <v>402</v>
      </c>
      <c r="W680" t="n">
        <v>659</v>
      </c>
      <c r="X680" t="n">
        <v>311</v>
      </c>
      <c r="Y680" t="n">
        <v>2</v>
      </c>
      <c r="Z680" t="n">
        <v>0.408654485355781</v>
      </c>
      <c r="AA680" t="n">
        <v>4.505141973171447</v>
      </c>
      <c r="AB680" t="n">
        <v>146.9981397918668</v>
      </c>
      <c r="AC680" t="n">
        <v>2434.514933159817</v>
      </c>
      <c r="AD680" t="n">
        <v>4990.006998486268</v>
      </c>
      <c r="AE680" t="n">
        <v>1.205624711497203</v>
      </c>
      <c r="AF680" t="n">
        <v>16.64457753850893</v>
      </c>
      <c r="AG680" t="n">
        <v>195.7676820100103</v>
      </c>
      <c r="AH680" t="n">
        <v>42849.01696478791</v>
      </c>
      <c r="AI680" t="n">
        <v>29223.38688430829</v>
      </c>
      <c r="AJ680" t="n">
        <v>-85.14198161542987</v>
      </c>
      <c r="AK680" t="n">
        <v>67.97217317420031</v>
      </c>
      <c r="AL680" t="n">
        <v>235.4935826889954</v>
      </c>
      <c r="AM680" t="n">
        <v>-1.022456490893236</v>
      </c>
      <c r="AN680" t="n">
        <v>22.95605485869403</v>
      </c>
      <c r="AO680" t="n">
        <v>71.22897026465192</v>
      </c>
      <c r="AP680" t="n">
        <v>1057083.022836101</v>
      </c>
      <c r="AQ680" t="n">
        <v>0.2183953236292789</v>
      </c>
      <c r="AR680" t="n">
        <v>0.2133454980339476</v>
      </c>
      <c r="AS680" t="n">
        <v>0.1041253438353205</v>
      </c>
      <c r="AT680" t="n">
        <v>0.2556833509331127</v>
      </c>
      <c r="AU680" t="n">
        <v>0.2084504835683403</v>
      </c>
      <c r="AV680" t="n">
        <v>5.786263964395725</v>
      </c>
      <c r="AW680" t="n">
        <v>81.06617460969848</v>
      </c>
      <c r="AX680" t="n">
        <v>2516.757886137644</v>
      </c>
      <c r="AY680" t="n">
        <v>178213.280511519</v>
      </c>
      <c r="AZ680" t="n">
        <v>196913.373112924</v>
      </c>
      <c r="BA680" t="n">
        <v>1.455191522836685e-11</v>
      </c>
      <c r="BB680" t="n">
        <v>41521.53853405529</v>
      </c>
      <c r="BC680" t="n">
        <v>41521.5385340553</v>
      </c>
      <c r="BD680" t="n">
        <v>0.1041526897788075</v>
      </c>
      <c r="BE680" t="n">
        <v>1.126609180672044</v>
      </c>
      <c r="BF680" t="n">
        <v>23.06830979948994</v>
      </c>
      <c r="BG680" t="n">
        <v>0.112254940795915</v>
      </c>
      <c r="BH680" t="n">
        <v>155.2890172685022</v>
      </c>
      <c r="BI680" t="n">
        <v>84.06004700385114</v>
      </c>
      <c r="BJ680" t="n">
        <v>2317.375290283353</v>
      </c>
      <c r="BK680" t="n">
        <v>36560.0770480704</v>
      </c>
      <c r="BL680" t="n">
        <v>53668.05332338504</v>
      </c>
      <c r="BM680" t="n">
        <v>-845.4712811167809</v>
      </c>
      <c r="BN680" t="n">
        <v>6976.803189746616</v>
      </c>
      <c r="BO680" t="n">
        <v>5371.976520735696</v>
      </c>
      <c r="BP680" t="n">
        <v>0.005563022682419069</v>
      </c>
      <c r="BQ680" t="n">
        <v>1.422389373667958</v>
      </c>
      <c r="BR680" t="n">
        <v>56.55965488637654</v>
      </c>
      <c r="BS680" t="n">
        <v>-44.34635030753364</v>
      </c>
      <c r="BT680" t="n">
        <v>3127.055228528632</v>
      </c>
      <c r="BU680" t="n">
        <v>3450.124642113982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208</v>
      </c>
      <c r="C681" t="n">
        <v>81</v>
      </c>
      <c r="D681" t="n">
        <v>770.2477499223792</v>
      </c>
      <c r="E681" t="n">
        <v>7.262295680890399</v>
      </c>
      <c r="F681" t="n">
        <v>92.33095767154082</v>
      </c>
      <c r="G681" t="n">
        <v>1653.813399342834</v>
      </c>
      <c r="H681" t="n">
        <v>272817.7062319075</v>
      </c>
      <c r="I681" t="n">
        <v>220954.4506200221</v>
      </c>
      <c r="J681" t="n">
        <v>6265.176858918115</v>
      </c>
      <c r="K681" t="n">
        <v>4077.287971229102</v>
      </c>
      <c r="L681" t="n">
        <v>-1031.808370868953</v>
      </c>
      <c r="M681" t="n">
        <v>0.1041526897788075</v>
      </c>
      <c r="N681" t="n">
        <v>23.06830979948994</v>
      </c>
      <c r="O681" t="n">
        <v>127.6195283927437</v>
      </c>
      <c r="P681" t="n">
        <v>1.126609180672044</v>
      </c>
      <c r="Q681" t="n">
        <v>0.112254940795915</v>
      </c>
      <c r="R681" t="n">
        <v>84.06004700385114</v>
      </c>
      <c r="S681" t="n">
        <v>67.2556784790527</v>
      </c>
      <c r="T681" t="n">
        <v>943.1232313547898</v>
      </c>
      <c r="U681" t="n">
        <v>19987.92782799811</v>
      </c>
      <c r="V681" t="n">
        <v>402.6666666666667</v>
      </c>
      <c r="W681" t="n">
        <v>659</v>
      </c>
      <c r="X681" t="n">
        <v>312.3333333333333</v>
      </c>
      <c r="Y681" t="n">
        <v>2</v>
      </c>
      <c r="Z681" t="n">
        <v>0.408654485355781</v>
      </c>
      <c r="AA681" t="n">
        <v>4.505141973171447</v>
      </c>
      <c r="AB681" t="n">
        <v>147.2903365938795</v>
      </c>
      <c r="AC681" t="n">
        <v>2434.516190302887</v>
      </c>
      <c r="AD681" t="n">
        <v>4990.00710335009</v>
      </c>
      <c r="AE681" t="n">
        <v>1.205624711497203</v>
      </c>
      <c r="AF681" t="n">
        <v>16.64457753850893</v>
      </c>
      <c r="AG681" t="n">
        <v>195.8818958521607</v>
      </c>
      <c r="AH681" t="n">
        <v>42849.0174561798</v>
      </c>
      <c r="AI681" t="n">
        <v>29223.38692529744</v>
      </c>
      <c r="AJ681" t="n">
        <v>-107.3256519124512</v>
      </c>
      <c r="AK681" t="n">
        <v>168.9995758554282</v>
      </c>
      <c r="AL681" t="n">
        <v>209.4202208093619</v>
      </c>
      <c r="AM681" t="n">
        <v>-1.022456490893236</v>
      </c>
      <c r="AN681" t="n">
        <v>22.95605485869403</v>
      </c>
      <c r="AO681" t="n">
        <v>43.5594813888934</v>
      </c>
      <c r="AP681" t="n">
        <v>1054501.879427742</v>
      </c>
      <c r="AQ681" t="n">
        <v>0.2187086893227675</v>
      </c>
      <c r="AR681" t="n">
        <v>0.2127116975269429</v>
      </c>
      <c r="AS681" t="n">
        <v>0.1032840701072324</v>
      </c>
      <c r="AT681" t="n">
        <v>0.2563348274854449</v>
      </c>
      <c r="AU681" t="n">
        <v>0.2089607155576124</v>
      </c>
      <c r="AV681" t="n">
        <v>5.789433582097086</v>
      </c>
      <c r="AW681" t="n">
        <v>81.15681845215207</v>
      </c>
      <c r="AX681" t="n">
        <v>2520.023393431259</v>
      </c>
      <c r="AY681" t="n">
        <v>178298.0957871045</v>
      </c>
      <c r="AZ681" t="n">
        <v>197000.9665069498</v>
      </c>
      <c r="BA681" t="n">
        <v>1.455191522836685e-11</v>
      </c>
      <c r="BB681" t="n">
        <v>41521.53853405529</v>
      </c>
      <c r="BC681" t="n">
        <v>41521.5385340553</v>
      </c>
      <c r="BD681" t="n">
        <v>0.1041526897788075</v>
      </c>
      <c r="BE681" t="n">
        <v>1.126609180672044</v>
      </c>
      <c r="BF681" t="n">
        <v>23.06830979948994</v>
      </c>
      <c r="BG681" t="n">
        <v>0.112254940795915</v>
      </c>
      <c r="BH681" t="n">
        <v>127.6195283927437</v>
      </c>
      <c r="BI681" t="n">
        <v>84.06004700385114</v>
      </c>
      <c r="BJ681" t="n">
        <v>2317.375290283353</v>
      </c>
      <c r="BK681" t="n">
        <v>36560.0770480704</v>
      </c>
      <c r="BL681" t="n">
        <v>53668.05332338504</v>
      </c>
      <c r="BM681" t="n">
        <v>-845.4712811167809</v>
      </c>
      <c r="BN681" t="n">
        <v>5205.360318440274</v>
      </c>
      <c r="BO681" t="n">
        <v>5371.976520735696</v>
      </c>
      <c r="BP681" t="n">
        <v>0.005563022682419069</v>
      </c>
      <c r="BQ681" t="n">
        <v>1.422389373667958</v>
      </c>
      <c r="BR681" t="n">
        <v>50.78329043724856</v>
      </c>
      <c r="BS681" t="n">
        <v>-44.34635030753364</v>
      </c>
      <c r="BT681" t="n">
        <v>3127.055228528632</v>
      </c>
      <c r="BU681" t="n">
        <v>3080.312981644896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208</v>
      </c>
      <c r="C682" t="n">
        <v>81</v>
      </c>
      <c r="D682" t="n">
        <v>770.2477499223792</v>
      </c>
      <c r="E682" t="n">
        <v>7.262295680890399</v>
      </c>
      <c r="F682" t="n">
        <v>92.33095767154082</v>
      </c>
      <c r="G682" t="n">
        <v>1630.121443357962</v>
      </c>
      <c r="H682" t="n">
        <v>274087.2950892818</v>
      </c>
      <c r="I682" t="n">
        <v>221218.3676310945</v>
      </c>
      <c r="J682" t="n">
        <v>6244.074030244668</v>
      </c>
      <c r="K682" t="n">
        <v>4077.287971229102</v>
      </c>
      <c r="L682" t="n">
        <v>-1031.808370868953</v>
      </c>
      <c r="M682" t="n">
        <v>0.1041526897788075</v>
      </c>
      <c r="N682" t="n">
        <v>23.06830979948994</v>
      </c>
      <c r="O682" t="n">
        <v>113.7847839548644</v>
      </c>
      <c r="P682" t="n">
        <v>1.126609180672044</v>
      </c>
      <c r="Q682" t="n">
        <v>0.112254940795915</v>
      </c>
      <c r="R682" t="n">
        <v>84.06004700385114</v>
      </c>
      <c r="S682" t="n">
        <v>67.2556784790527</v>
      </c>
      <c r="T682" t="n">
        <v>943.1232313547898</v>
      </c>
      <c r="U682" t="n">
        <v>20025.71553333368</v>
      </c>
      <c r="V682" t="n">
        <v>403</v>
      </c>
      <c r="W682" t="n">
        <v>659</v>
      </c>
      <c r="X682" t="n">
        <v>313.6666666666667</v>
      </c>
      <c r="Y682" t="n">
        <v>2</v>
      </c>
      <c r="Z682" t="n">
        <v>0.408654485355781</v>
      </c>
      <c r="AA682" t="n">
        <v>4.505141973171447</v>
      </c>
      <c r="AB682" t="n">
        <v>147.4364349948859</v>
      </c>
      <c r="AC682" t="n">
        <v>2434.517306914082</v>
      </c>
      <c r="AD682" t="n">
        <v>4990.007155782001</v>
      </c>
      <c r="AE682" t="n">
        <v>1.205624711497203</v>
      </c>
      <c r="AF682" t="n">
        <v>16.64457753850893</v>
      </c>
      <c r="AG682" t="n">
        <v>195.9390027732359</v>
      </c>
      <c r="AH682" t="n">
        <v>42849.01789264062</v>
      </c>
      <c r="AI682" t="n">
        <v>29223.38694579201</v>
      </c>
      <c r="AJ682" t="n">
        <v>-121.5173870775195</v>
      </c>
      <c r="AK682" t="n">
        <v>110.1140326283611</v>
      </c>
      <c r="AL682" t="n">
        <v>182.5234374920027</v>
      </c>
      <c r="AM682" t="n">
        <v>-1.022456490893236</v>
      </c>
      <c r="AN682" t="n">
        <v>22.95605485869403</v>
      </c>
      <c r="AO682" t="n">
        <v>29.72473695101413</v>
      </c>
      <c r="AP682" t="n">
        <v>1054405.223066107</v>
      </c>
      <c r="AQ682" t="n">
        <v>0.2186151987618676</v>
      </c>
      <c r="AR682" t="n">
        <v>0.2127311966135468</v>
      </c>
      <c r="AS682" t="n">
        <v>0.0989779434976526</v>
      </c>
      <c r="AT682" t="n">
        <v>0.2599449975466231</v>
      </c>
      <c r="AU682" t="n">
        <v>0.2097306635803099</v>
      </c>
      <c r="AV682" t="n">
        <v>5.789770004902159</v>
      </c>
      <c r="AW682" t="n">
        <v>81.15819412095756</v>
      </c>
      <c r="AX682" t="n">
        <v>2520.0804893475</v>
      </c>
      <c r="AY682" t="n">
        <v>178303.8482730204</v>
      </c>
      <c r="AZ682" t="n">
        <v>197006.5071036009</v>
      </c>
      <c r="BA682" t="n">
        <v>1.455191522836685e-11</v>
      </c>
      <c r="BB682" t="n">
        <v>41521.53853405529</v>
      </c>
      <c r="BC682" t="n">
        <v>41521.5385340553</v>
      </c>
      <c r="BD682" t="n">
        <v>0.1041526897788075</v>
      </c>
      <c r="BE682" t="n">
        <v>1.126609180672044</v>
      </c>
      <c r="BF682" t="n">
        <v>23.06830979948994</v>
      </c>
      <c r="BG682" t="n">
        <v>0.112254940795915</v>
      </c>
      <c r="BH682" t="n">
        <v>113.7847839548644</v>
      </c>
      <c r="BI682" t="n">
        <v>84.06004700385114</v>
      </c>
      <c r="BJ682" t="n">
        <v>2317.375290283353</v>
      </c>
      <c r="BK682" t="n">
        <v>36560.0770480704</v>
      </c>
      <c r="BL682" t="n">
        <v>53668.05332338504</v>
      </c>
      <c r="BM682" t="n">
        <v>-845.4712811167809</v>
      </c>
      <c r="BN682" t="n">
        <v>4319.638882787103</v>
      </c>
      <c r="BO682" t="n">
        <v>5371.976520735696</v>
      </c>
      <c r="BP682" t="n">
        <v>0.005563022682419069</v>
      </c>
      <c r="BQ682" t="n">
        <v>1.422389373667958</v>
      </c>
      <c r="BR682" t="n">
        <v>47.89510821268456</v>
      </c>
      <c r="BS682" t="n">
        <v>-44.34635030753364</v>
      </c>
      <c r="BT682" t="n">
        <v>3127.055228528632</v>
      </c>
      <c r="BU682" t="n">
        <v>2895.407151410353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208.3333333333333</v>
      </c>
      <c r="C683" t="n">
        <v>81</v>
      </c>
      <c r="D683" t="n">
        <v>770.2477499223792</v>
      </c>
      <c r="E683" t="n">
        <v>7.262295680890399</v>
      </c>
      <c r="F683" t="n">
        <v>92.33095767154082</v>
      </c>
      <c r="G683" t="n">
        <v>1630.121443357962</v>
      </c>
      <c r="H683" t="n">
        <v>274087.2953333016</v>
      </c>
      <c r="I683" t="n">
        <v>221218.3676310945</v>
      </c>
      <c r="J683" t="n">
        <v>6244.074030244668</v>
      </c>
      <c r="K683" t="n">
        <v>4077.287971229102</v>
      </c>
      <c r="L683" t="n">
        <v>-1031.808370868953</v>
      </c>
      <c r="M683" t="n">
        <v>0.1041526897788075</v>
      </c>
      <c r="N683" t="n">
        <v>23.06830979948994</v>
      </c>
      <c r="O683" t="n">
        <v>113.7847839548644</v>
      </c>
      <c r="P683" t="n">
        <v>1.126609180672044</v>
      </c>
      <c r="Q683" t="n">
        <v>0.112254940795915</v>
      </c>
      <c r="R683" t="n">
        <v>95.26972378397373</v>
      </c>
      <c r="S683" t="n">
        <v>67.2556784790527</v>
      </c>
      <c r="T683" t="n">
        <v>943.1232313547898</v>
      </c>
      <c r="U683" t="n">
        <v>20036.9252101138</v>
      </c>
      <c r="V683" t="n">
        <v>403</v>
      </c>
      <c r="W683" t="n">
        <v>659.6666666666666</v>
      </c>
      <c r="X683" t="n">
        <v>314</v>
      </c>
      <c r="Y683" t="n">
        <v>2</v>
      </c>
      <c r="Z683" t="n">
        <v>0.408654485355781</v>
      </c>
      <c r="AA683" t="n">
        <v>4.505141973171447</v>
      </c>
      <c r="AB683" t="n">
        <v>147.4364349948859</v>
      </c>
      <c r="AC683" t="n">
        <v>2434.517550933911</v>
      </c>
      <c r="AD683" t="n">
        <v>4990.014828193561</v>
      </c>
      <c r="AE683" t="n">
        <v>1.205624711497203</v>
      </c>
      <c r="AF683" t="n">
        <v>16.64457753850893</v>
      </c>
      <c r="AG683" t="n">
        <v>195.9390027732359</v>
      </c>
      <c r="AH683" t="n">
        <v>42849.01798802306</v>
      </c>
      <c r="AI683" t="n">
        <v>29223.38994478309</v>
      </c>
      <c r="AJ683" t="n">
        <v>-108.5877237062892</v>
      </c>
      <c r="AK683" t="n">
        <v>67.21901286763428</v>
      </c>
      <c r="AL683" t="n">
        <v>178.4602683762577</v>
      </c>
      <c r="AM683" t="n">
        <v>-1.022456490893236</v>
      </c>
      <c r="AN683" t="n">
        <v>22.95605485869403</v>
      </c>
      <c r="AO683" t="n">
        <v>18.51506017089154</v>
      </c>
      <c r="AP683" t="n">
        <v>1055139.801975908</v>
      </c>
      <c r="AQ683" t="n">
        <v>0.218376431097803</v>
      </c>
      <c r="AR683" t="n">
        <v>0.2129197926573062</v>
      </c>
      <c r="AS683" t="n">
        <v>0.09936074445974162</v>
      </c>
      <c r="AT683" t="n">
        <v>0.2597639619129445</v>
      </c>
      <c r="AU683" t="n">
        <v>0.2095790698722046</v>
      </c>
      <c r="AV683" t="n">
        <v>5.788357001056998</v>
      </c>
      <c r="AW683" t="n">
        <v>81.11924930924812</v>
      </c>
      <c r="AX683" t="n">
        <v>2518.564347460856</v>
      </c>
      <c r="AY683" t="n">
        <v>178258.4068827615</v>
      </c>
      <c r="AZ683" t="n">
        <v>196957.2564311623</v>
      </c>
      <c r="BA683" t="n">
        <v>1.455191522836685e-11</v>
      </c>
      <c r="BB683" t="n">
        <v>42243.13631015454</v>
      </c>
      <c r="BC683" t="n">
        <v>42243.13631015455</v>
      </c>
      <c r="BD683" t="n">
        <v>0.1041526897788075</v>
      </c>
      <c r="BE683" t="n">
        <v>1.126609180672044</v>
      </c>
      <c r="BF683" t="n">
        <v>23.06830979948994</v>
      </c>
      <c r="BG683" t="n">
        <v>0.112254940795915</v>
      </c>
      <c r="BH683" t="n">
        <v>113.7847839548644</v>
      </c>
      <c r="BI683" t="n">
        <v>95.26972378397373</v>
      </c>
      <c r="BJ683" t="n">
        <v>2317.375290283353</v>
      </c>
      <c r="BK683" t="n">
        <v>36560.0770480704</v>
      </c>
      <c r="BL683" t="n">
        <v>53668.05332338504</v>
      </c>
      <c r="BM683" t="n">
        <v>-845.4712811167809</v>
      </c>
      <c r="BN683" t="n">
        <v>4319.638882787103</v>
      </c>
      <c r="BO683" t="n">
        <v>6093.574296834941</v>
      </c>
      <c r="BP683" t="n">
        <v>0.005563022682419069</v>
      </c>
      <c r="BQ683" t="n">
        <v>1.422389373667958</v>
      </c>
      <c r="BR683" t="n">
        <v>47.89510821268456</v>
      </c>
      <c r="BS683" t="n">
        <v>-44.34635030753364</v>
      </c>
      <c r="BT683" t="n">
        <v>3127.055228528632</v>
      </c>
      <c r="BU683" t="n">
        <v>2895.407151410353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209</v>
      </c>
      <c r="C684" t="n">
        <v>81</v>
      </c>
      <c r="D684" t="n">
        <v>770.2477499223792</v>
      </c>
      <c r="E684" t="n">
        <v>7.264723348202391</v>
      </c>
      <c r="F684" t="n">
        <v>92.33095767154082</v>
      </c>
      <c r="G684" t="n">
        <v>1624.182056444141</v>
      </c>
      <c r="H684" t="n">
        <v>274087.2953333016</v>
      </c>
      <c r="I684" t="n">
        <v>221536.3833700235</v>
      </c>
      <c r="J684" t="n">
        <v>6244.074030244668</v>
      </c>
      <c r="K684" t="n">
        <v>4077.287971229102</v>
      </c>
      <c r="L684" t="n">
        <v>-1031.808370868953</v>
      </c>
      <c r="M684" t="n">
        <v>0.1041526897788075</v>
      </c>
      <c r="N684" t="n">
        <v>23.06830979948994</v>
      </c>
      <c r="O684" t="n">
        <v>151.774638018761</v>
      </c>
      <c r="P684" t="n">
        <v>1.126609180672044</v>
      </c>
      <c r="Q684" t="n">
        <v>0.112254940795915</v>
      </c>
      <c r="R684" t="n">
        <v>100.874562174035</v>
      </c>
      <c r="S684" t="n">
        <v>67.25770835902425</v>
      </c>
      <c r="T684" t="n">
        <v>943.1232313547898</v>
      </c>
      <c r="U684" t="n">
        <v>20086.45960301326</v>
      </c>
      <c r="V684" t="n">
        <v>403.6666666666667</v>
      </c>
      <c r="W684" t="n">
        <v>660</v>
      </c>
      <c r="X684" t="n">
        <v>315.3333333333333</v>
      </c>
      <c r="Y684" t="n">
        <v>2</v>
      </c>
      <c r="Z684" t="n">
        <v>0.4090522726962256</v>
      </c>
      <c r="AA684" t="n">
        <v>4.505141973171447</v>
      </c>
      <c r="AB684" t="n">
        <v>147.4836573244125</v>
      </c>
      <c r="AC684" t="n">
        <v>2434.517550933911</v>
      </c>
      <c r="AD684" t="n">
        <v>4990.020332595258</v>
      </c>
      <c r="AE684" t="n">
        <v>1.205780198553181</v>
      </c>
      <c r="AF684" t="n">
        <v>16.64457753850893</v>
      </c>
      <c r="AG684" t="n">
        <v>195.9574610303194</v>
      </c>
      <c r="AH684" t="n">
        <v>42849.01798802306</v>
      </c>
      <c r="AI684" t="n">
        <v>29223.39209634281</v>
      </c>
      <c r="AJ684" t="n">
        <v>-99.97952941288922</v>
      </c>
      <c r="AK684" t="n">
        <v>60.49288879403765</v>
      </c>
      <c r="AL684" t="n">
        <v>177.8771724793634</v>
      </c>
      <c r="AM684" t="n">
        <v>-1.022456490893236</v>
      </c>
      <c r="AN684" t="n">
        <v>22.95605485869403</v>
      </c>
      <c r="AO684" t="n">
        <v>50.90007584472681</v>
      </c>
      <c r="AP684" t="n">
        <v>1055503.259447579</v>
      </c>
      <c r="AQ684" t="n">
        <v>0.218475015438148</v>
      </c>
      <c r="AR684" t="n">
        <v>0.2129233659501895</v>
      </c>
      <c r="AS684" t="n">
        <v>0.09941741744884713</v>
      </c>
      <c r="AT684" t="n">
        <v>0.2596745134418166</v>
      </c>
      <c r="AU684" t="n">
        <v>0.2095096877209989</v>
      </c>
      <c r="AV684" t="n">
        <v>5.787906635328507</v>
      </c>
      <c r="AW684" t="n">
        <v>81.1143479698041</v>
      </c>
      <c r="AX684" t="n">
        <v>2518.329711967448</v>
      </c>
      <c r="AY684" t="n">
        <v>178253.4486928672</v>
      </c>
      <c r="AZ684" t="n">
        <v>196951.4812891466</v>
      </c>
      <c r="BA684" t="n">
        <v>1.455191522836685e-11</v>
      </c>
      <c r="BB684" t="n">
        <v>42603.93519820416</v>
      </c>
      <c r="BC684" t="n">
        <v>42603.93519820417</v>
      </c>
      <c r="BD684" t="n">
        <v>0.1041526897788075</v>
      </c>
      <c r="BE684" t="n">
        <v>1.126609180672044</v>
      </c>
      <c r="BF684" t="n">
        <v>23.06830979948994</v>
      </c>
      <c r="BG684" t="n">
        <v>0.112254940795915</v>
      </c>
      <c r="BH684" t="n">
        <v>151.774638018761</v>
      </c>
      <c r="BI684" t="n">
        <v>100.874562174035</v>
      </c>
      <c r="BJ684" t="n">
        <v>2317.375290283353</v>
      </c>
      <c r="BK684" t="n">
        <v>36560.0770480704</v>
      </c>
      <c r="BL684" t="n">
        <v>53668.05332338504</v>
      </c>
      <c r="BM684" t="n">
        <v>-845.4712811167809</v>
      </c>
      <c r="BN684" t="n">
        <v>6765.150447888885</v>
      </c>
      <c r="BO684" t="n">
        <v>6454.373184884566</v>
      </c>
      <c r="BP684" t="n">
        <v>0.005563022682419069</v>
      </c>
      <c r="BQ684" t="n">
        <v>1.422389373667958</v>
      </c>
      <c r="BR684" t="n">
        <v>80.7815823408108</v>
      </c>
      <c r="BS684" t="n">
        <v>-44.34635030753364</v>
      </c>
      <c r="BT684" t="n">
        <v>3127.055228528632</v>
      </c>
      <c r="BU684" t="n">
        <v>5012.400090643143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209</v>
      </c>
      <c r="C685" t="n">
        <v>81</v>
      </c>
      <c r="D685" t="n">
        <v>770.2477499223792</v>
      </c>
      <c r="E685" t="n">
        <v>7.265937181858386</v>
      </c>
      <c r="F685" t="n">
        <v>92.61614283238362</v>
      </c>
      <c r="G685" t="n">
        <v>1610.447257586554</v>
      </c>
      <c r="H685" t="n">
        <v>274087.2953333016</v>
      </c>
      <c r="I685" t="n">
        <v>221695.3912394881</v>
      </c>
      <c r="J685" t="n">
        <v>6244.074030244668</v>
      </c>
      <c r="K685" t="n">
        <v>4077.287971229102</v>
      </c>
      <c r="L685" t="n">
        <v>-1031.808370868953</v>
      </c>
      <c r="M685" t="n">
        <v>0.1041526897788075</v>
      </c>
      <c r="N685" t="n">
        <v>23.06830979948994</v>
      </c>
      <c r="O685" t="n">
        <v>170.7695650507093</v>
      </c>
      <c r="P685" t="n">
        <v>1.126609180672044</v>
      </c>
      <c r="Q685" t="n">
        <v>0.112254940795915</v>
      </c>
      <c r="R685" t="n">
        <v>100.874562174035</v>
      </c>
      <c r="S685" t="n">
        <v>67.25872329901003</v>
      </c>
      <c r="T685" t="n">
        <v>943.407428617394</v>
      </c>
      <c r="U685" t="n">
        <v>20119.19021949876</v>
      </c>
      <c r="V685" t="n">
        <v>404</v>
      </c>
      <c r="W685" t="n">
        <v>660</v>
      </c>
      <c r="X685" t="n">
        <v>316.6666666666667</v>
      </c>
      <c r="Y685" t="n">
        <v>2</v>
      </c>
      <c r="Z685" t="n">
        <v>0.4092511663664478</v>
      </c>
      <c r="AA685" t="n">
        <v>4.506129871410195</v>
      </c>
      <c r="AB685" t="n">
        <v>147.5080023193086</v>
      </c>
      <c r="AC685" t="n">
        <v>2434.517550933911</v>
      </c>
      <c r="AD685" t="n">
        <v>4990.021166693217</v>
      </c>
      <c r="AE685" t="n">
        <v>1.205857942081169</v>
      </c>
      <c r="AF685" t="n">
        <v>16.64496368802433</v>
      </c>
      <c r="AG685" t="n">
        <v>195.9669769982734</v>
      </c>
      <c r="AH685" t="n">
        <v>42849.01798802306</v>
      </c>
      <c r="AI685" t="n">
        <v>29223.39242237489</v>
      </c>
      <c r="AJ685" t="n">
        <v>-99.47852571871977</v>
      </c>
      <c r="AK685" t="n">
        <v>90.28219613537526</v>
      </c>
      <c r="AL685" t="n">
        <v>185.7541030584555</v>
      </c>
      <c r="AM685" t="n">
        <v>-1.022456490893236</v>
      </c>
      <c r="AN685" t="n">
        <v>22.95605485869403</v>
      </c>
      <c r="AO685" t="n">
        <v>69.89500287667511</v>
      </c>
      <c r="AP685" t="n">
        <v>1055523.173127213</v>
      </c>
      <c r="AQ685" t="n">
        <v>0.2185804405502598</v>
      </c>
      <c r="AR685" t="n">
        <v>0.2129193489017683</v>
      </c>
      <c r="AS685" t="n">
        <v>0.09887220742549548</v>
      </c>
      <c r="AT685" t="n">
        <v>0.2596698792413052</v>
      </c>
      <c r="AU685" t="n">
        <v>0.2099581238811713</v>
      </c>
      <c r="AV685" t="n">
        <v>5.788011155440182</v>
      </c>
      <c r="AW685" t="n">
        <v>81.11581965691231</v>
      </c>
      <c r="AX685" t="n">
        <v>2518.37530084715</v>
      </c>
      <c r="AY685" t="n">
        <v>178256.6582281351</v>
      </c>
      <c r="AZ685" t="n">
        <v>196955.0008014011</v>
      </c>
      <c r="BA685" t="n">
        <v>1.455191522836685e-11</v>
      </c>
      <c r="BB685" t="n">
        <v>42603.93519820416</v>
      </c>
      <c r="BC685" t="n">
        <v>42603.93519820417</v>
      </c>
      <c r="BD685" t="n">
        <v>0.1041526897788075</v>
      </c>
      <c r="BE685" t="n">
        <v>1.126609180672044</v>
      </c>
      <c r="BF685" t="n">
        <v>23.06830979948994</v>
      </c>
      <c r="BG685" t="n">
        <v>0.112254940795915</v>
      </c>
      <c r="BH685" t="n">
        <v>170.7695650507093</v>
      </c>
      <c r="BI685" t="n">
        <v>100.874562174035</v>
      </c>
      <c r="BJ685" t="n">
        <v>2317.375290283353</v>
      </c>
      <c r="BK685" t="n">
        <v>36560.0770480704</v>
      </c>
      <c r="BL685" t="n">
        <v>53668.05332338504</v>
      </c>
      <c r="BM685" t="n">
        <v>-845.4712811167809</v>
      </c>
      <c r="BN685" t="n">
        <v>7987.906230439777</v>
      </c>
      <c r="BO685" t="n">
        <v>6454.373184884566</v>
      </c>
      <c r="BP685" t="n">
        <v>0.005563022682419069</v>
      </c>
      <c r="BQ685" t="n">
        <v>1.422389373667958</v>
      </c>
      <c r="BR685" t="n">
        <v>97.22481940487391</v>
      </c>
      <c r="BS685" t="n">
        <v>-44.34635030753364</v>
      </c>
      <c r="BT685" t="n">
        <v>3127.055228528632</v>
      </c>
      <c r="BU685" t="n">
        <v>6070.896560259539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209</v>
      </c>
      <c r="C686" t="n">
        <v>81</v>
      </c>
      <c r="D686" t="n">
        <v>770.2477499223792</v>
      </c>
      <c r="E686" t="n">
        <v>7.265942054522639</v>
      </c>
      <c r="F686" t="n">
        <v>92.75873541280502</v>
      </c>
      <c r="G686" t="n">
        <v>1605.064704886216</v>
      </c>
      <c r="H686" t="n">
        <v>274087.2953333016</v>
      </c>
      <c r="I686" t="n">
        <v>221695.3912394881</v>
      </c>
      <c r="J686" t="n">
        <v>6243.913701657934</v>
      </c>
      <c r="K686" t="n">
        <v>4077.287971229102</v>
      </c>
      <c r="L686" t="n">
        <v>-1031.808370868953</v>
      </c>
      <c r="M686" t="n">
        <v>0.0991010575149255</v>
      </c>
      <c r="N686" t="n">
        <v>23.06830979948994</v>
      </c>
      <c r="O686" t="n">
        <v>170.7695650507093</v>
      </c>
      <c r="P686" t="n">
        <v>1.126609180672044</v>
      </c>
      <c r="Q686" t="n">
        <v>0.112254940795915</v>
      </c>
      <c r="R686" t="n">
        <v>100.874562174035</v>
      </c>
      <c r="S686" t="n">
        <v>67.26377493127391</v>
      </c>
      <c r="T686" t="n">
        <v>943.5495272486959</v>
      </c>
      <c r="U686" t="n">
        <v>20124.57313911416</v>
      </c>
      <c r="V686" t="n">
        <v>404.6666666666667</v>
      </c>
      <c r="W686" t="n">
        <v>660</v>
      </c>
      <c r="X686" t="n">
        <v>317</v>
      </c>
      <c r="Y686" t="n">
        <v>2</v>
      </c>
      <c r="Z686" t="n">
        <v>0.4093017266894377</v>
      </c>
      <c r="AA686" t="n">
        <v>4.50662382052957</v>
      </c>
      <c r="AB686" t="n">
        <v>147.508369234375</v>
      </c>
      <c r="AC686" t="n">
        <v>2434.517550933911</v>
      </c>
      <c r="AD686" t="n">
        <v>4990.021166693217</v>
      </c>
      <c r="AE686" t="n">
        <v>1.205877705092637</v>
      </c>
      <c r="AF686" t="n">
        <v>16.64515676278204</v>
      </c>
      <c r="AG686" t="n">
        <v>195.9671204179795</v>
      </c>
      <c r="AH686" t="n">
        <v>42849.01798802306</v>
      </c>
      <c r="AI686" t="n">
        <v>29223.39242237489</v>
      </c>
      <c r="AJ686" t="n">
        <v>-97.03532332412264</v>
      </c>
      <c r="AK686" t="n">
        <v>137.1614634974817</v>
      </c>
      <c r="AL686" t="n">
        <v>183.0506787420072</v>
      </c>
      <c r="AM686" t="n">
        <v>-1.027508123157118</v>
      </c>
      <c r="AN686" t="n">
        <v>22.95605485869403</v>
      </c>
      <c r="AO686" t="n">
        <v>69.89500287667511</v>
      </c>
      <c r="AP686" t="n">
        <v>1055058.091980693</v>
      </c>
      <c r="AQ686" t="n">
        <v>0.2186818549715938</v>
      </c>
      <c r="AR686" t="n">
        <v>0.2138289830331558</v>
      </c>
      <c r="AS686" t="n">
        <v>0.09767339790194725</v>
      </c>
      <c r="AT686" t="n">
        <v>0.2597840795844227</v>
      </c>
      <c r="AU686" t="n">
        <v>0.2100316845088804</v>
      </c>
      <c r="AV686" t="n">
        <v>5.788911705351829</v>
      </c>
      <c r="AW686" t="n">
        <v>81.13702590780663</v>
      </c>
      <c r="AX686" t="n">
        <v>2519.243311129119</v>
      </c>
      <c r="AY686" t="n">
        <v>178282.9973134722</v>
      </c>
      <c r="AZ686" t="n">
        <v>196985.4119251266</v>
      </c>
      <c r="BA686" t="n">
        <v>1.455191522836685e-11</v>
      </c>
      <c r="BB686" t="n">
        <v>42603.93519820416</v>
      </c>
      <c r="BC686" t="n">
        <v>42603.93519820417</v>
      </c>
      <c r="BD686" t="n">
        <v>0.0991010575149255</v>
      </c>
      <c r="BE686" t="n">
        <v>1.126609180672044</v>
      </c>
      <c r="BF686" t="n">
        <v>23.06830979948994</v>
      </c>
      <c r="BG686" t="n">
        <v>0.112254940795915</v>
      </c>
      <c r="BH686" t="n">
        <v>170.7695650507093</v>
      </c>
      <c r="BI686" t="n">
        <v>100.874562174035</v>
      </c>
      <c r="BJ686" t="n">
        <v>2156.94867463767</v>
      </c>
      <c r="BK686" t="n">
        <v>36560.0770480704</v>
      </c>
      <c r="BL686" t="n">
        <v>53668.05332338504</v>
      </c>
      <c r="BM686" t="n">
        <v>-845.4712811167809</v>
      </c>
      <c r="BN686" t="n">
        <v>7987.906230439777</v>
      </c>
      <c r="BO686" t="n">
        <v>6454.373184884566</v>
      </c>
      <c r="BP686" t="n">
        <v>0.005387033940516383</v>
      </c>
      <c r="BQ686" t="n">
        <v>1.422389373667958</v>
      </c>
      <c r="BR686" t="n">
        <v>97.22481940487391</v>
      </c>
      <c r="BS686" t="n">
        <v>-49.93529201594948</v>
      </c>
      <c r="BT686" t="n">
        <v>3127.055228528632</v>
      </c>
      <c r="BU686" t="n">
        <v>6070.896560259539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209</v>
      </c>
      <c r="C687" t="n">
        <v>81</v>
      </c>
      <c r="D687" t="n">
        <v>770.2477499223792</v>
      </c>
      <c r="E687" t="n">
        <v>7.265944490854765</v>
      </c>
      <c r="F687" t="n">
        <v>92.75873541280502</v>
      </c>
      <c r="G687" t="n">
        <v>1606.305122164259</v>
      </c>
      <c r="H687" t="n">
        <v>274087.2953333016</v>
      </c>
      <c r="I687" t="n">
        <v>221695.3912394881</v>
      </c>
      <c r="J687" t="n">
        <v>6156.660673586037</v>
      </c>
      <c r="K687" t="n">
        <v>4077.287971229102</v>
      </c>
      <c r="L687" t="n">
        <v>-1031.808370868953</v>
      </c>
      <c r="M687" t="n">
        <v>0.0965752413829845</v>
      </c>
      <c r="N687" t="n">
        <v>23.06830979948994</v>
      </c>
      <c r="O687" t="n">
        <v>113.6036085903715</v>
      </c>
      <c r="P687" t="n">
        <v>1.126609180672044</v>
      </c>
      <c r="Q687" t="n">
        <v>0.112254940795915</v>
      </c>
      <c r="R687" t="n">
        <v>100.874562174035</v>
      </c>
      <c r="S687" t="n">
        <v>67.26630074740585</v>
      </c>
      <c r="T687" t="n">
        <v>943.5495272486959</v>
      </c>
      <c r="U687" t="n">
        <v>20181.7390955745</v>
      </c>
      <c r="V687" t="n">
        <v>405.6666666666667</v>
      </c>
      <c r="W687" t="n">
        <v>660</v>
      </c>
      <c r="X687" t="n">
        <v>317</v>
      </c>
      <c r="Y687" t="n">
        <v>2</v>
      </c>
      <c r="Z687" t="n">
        <v>0.4093270068509325</v>
      </c>
      <c r="AA687" t="n">
        <v>4.50662382052957</v>
      </c>
      <c r="AB687" t="n">
        <v>148.1243776332465</v>
      </c>
      <c r="AC687" t="n">
        <v>2434.517550933911</v>
      </c>
      <c r="AD687" t="n">
        <v>4990.021166693217</v>
      </c>
      <c r="AE687" t="n">
        <v>1.205887586598371</v>
      </c>
      <c r="AF687" t="n">
        <v>16.64515676278204</v>
      </c>
      <c r="AG687" t="n">
        <v>196.2079056885485</v>
      </c>
      <c r="AH687" t="n">
        <v>42849.01798802306</v>
      </c>
      <c r="AI687" t="n">
        <v>29223.39242237489</v>
      </c>
      <c r="AJ687" t="n">
        <v>-95.93897305036644</v>
      </c>
      <c r="AK687" t="n">
        <v>153.1537703432006</v>
      </c>
      <c r="AL687" t="n">
        <v>92.55687016047898</v>
      </c>
      <c r="AM687" t="n">
        <v>-1.030033939289059</v>
      </c>
      <c r="AN687" t="n">
        <v>22.95605485869403</v>
      </c>
      <c r="AO687" t="n">
        <v>12.72904641633729</v>
      </c>
      <c r="AP687" t="n">
        <v>1055136.339765653</v>
      </c>
      <c r="AQ687" t="n">
        <v>0.2186896292548551</v>
      </c>
      <c r="AR687" t="n">
        <v>0.2136293951631822</v>
      </c>
      <c r="AS687" t="n">
        <v>0.09788298523556045</v>
      </c>
      <c r="AT687" t="n">
        <v>0.2597648142743115</v>
      </c>
      <c r="AU687" t="n">
        <v>0.2100331760720907</v>
      </c>
      <c r="AV687" t="n">
        <v>5.787899398470178</v>
      </c>
      <c r="AW687" t="n">
        <v>81.12888300715269</v>
      </c>
      <c r="AX687" t="n">
        <v>2518.522560782966</v>
      </c>
      <c r="AY687" t="n">
        <v>178258.2790668104</v>
      </c>
      <c r="AZ687" t="n">
        <v>196951.0143966933</v>
      </c>
      <c r="BA687" t="n">
        <v>1.455191522836685e-11</v>
      </c>
      <c r="BB687" t="n">
        <v>42603.93519820416</v>
      </c>
      <c r="BC687" t="n">
        <v>42603.93519820417</v>
      </c>
      <c r="BD687" t="n">
        <v>0.0965752413829845</v>
      </c>
      <c r="BE687" t="n">
        <v>1.126609180672044</v>
      </c>
      <c r="BF687" t="n">
        <v>23.06830979948994</v>
      </c>
      <c r="BG687" t="n">
        <v>0.112254940795915</v>
      </c>
      <c r="BH687" t="n">
        <v>113.6036085903715</v>
      </c>
      <c r="BI687" t="n">
        <v>100.874562174035</v>
      </c>
      <c r="BJ687" t="n">
        <v>2076.735366814829</v>
      </c>
      <c r="BK687" t="n">
        <v>36560.0770480704</v>
      </c>
      <c r="BL687" t="n">
        <v>53668.05332338504</v>
      </c>
      <c r="BM687" t="n">
        <v>-845.4712811167809</v>
      </c>
      <c r="BN687" t="n">
        <v>4309.491304553763</v>
      </c>
      <c r="BO687" t="n">
        <v>6454.373184884566</v>
      </c>
      <c r="BP687" t="n">
        <v>0.00529903956956504</v>
      </c>
      <c r="BQ687" t="n">
        <v>1.422389373667958</v>
      </c>
      <c r="BR687" t="n">
        <v>92.40048890592135</v>
      </c>
      <c r="BS687" t="n">
        <v>-52.72976287015741</v>
      </c>
      <c r="BT687" t="n">
        <v>3127.055228528632</v>
      </c>
      <c r="BU687" t="n">
        <v>5760.468983891312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209</v>
      </c>
      <c r="C688" t="n">
        <v>81</v>
      </c>
      <c r="D688" t="n">
        <v>770.2477499223792</v>
      </c>
      <c r="E688" t="n">
        <v>7.265944490854765</v>
      </c>
      <c r="F688" t="n">
        <v>92.75873541280502</v>
      </c>
      <c r="G688" t="n">
        <v>1606.92533080328</v>
      </c>
      <c r="H688" t="n">
        <v>274087.2953333016</v>
      </c>
      <c r="I688" t="n">
        <v>221695.3912394881</v>
      </c>
      <c r="J688" t="n">
        <v>6113.074241696772</v>
      </c>
      <c r="K688" t="n">
        <v>4077.287971229102</v>
      </c>
      <c r="L688" t="n">
        <v>-1031.808370868953</v>
      </c>
      <c r="M688" t="n">
        <v>0.0965752413829845</v>
      </c>
      <c r="N688" t="n">
        <v>23.06830979948994</v>
      </c>
      <c r="O688" t="n">
        <v>85.02063036020257</v>
      </c>
      <c r="P688" t="n">
        <v>1.126609180672044</v>
      </c>
      <c r="Q688" t="n">
        <v>1.717423897381292</v>
      </c>
      <c r="R688" t="n">
        <v>100.874562174035</v>
      </c>
      <c r="S688" t="n">
        <v>67.26630074740585</v>
      </c>
      <c r="T688" t="n">
        <v>945.1546962052812</v>
      </c>
      <c r="U688" t="n">
        <v>20210.32207380467</v>
      </c>
      <c r="V688" t="n">
        <v>406</v>
      </c>
      <c r="W688" t="n">
        <v>660.6666666666666</v>
      </c>
      <c r="X688" t="n">
        <v>317</v>
      </c>
      <c r="Y688" t="n">
        <v>2</v>
      </c>
      <c r="Z688" t="n">
        <v>0.4093270068509325</v>
      </c>
      <c r="AA688" t="n">
        <v>4.50662382052957</v>
      </c>
      <c r="AB688" t="n">
        <v>148.4323818326822</v>
      </c>
      <c r="AC688" t="n">
        <v>2434.517550933911</v>
      </c>
      <c r="AD688" t="n">
        <v>4990.021360338888</v>
      </c>
      <c r="AE688" t="n">
        <v>1.205887586598371</v>
      </c>
      <c r="AF688" t="n">
        <v>16.64515676278204</v>
      </c>
      <c r="AG688" t="n">
        <v>196.328298323833</v>
      </c>
      <c r="AH688" t="n">
        <v>42849.01798802306</v>
      </c>
      <c r="AI688" t="n">
        <v>29223.39249806707</v>
      </c>
      <c r="AJ688" t="n">
        <v>-133.0504664429431</v>
      </c>
      <c r="AK688" t="n">
        <v>165.9717235646053</v>
      </c>
      <c r="AL688" t="n">
        <v>45.64053223071156</v>
      </c>
      <c r="AM688" t="n">
        <v>-1.030033939289059</v>
      </c>
      <c r="AN688" t="n">
        <v>21.35088590210866</v>
      </c>
      <c r="AO688" t="n">
        <v>-15.85393181383162</v>
      </c>
      <c r="AP688" t="n">
        <v>1055238.055749438</v>
      </c>
      <c r="AQ688" t="n">
        <v>0.2186685494324755</v>
      </c>
      <c r="AR688" t="n">
        <v>0.2136088031043798</v>
      </c>
      <c r="AS688" t="n">
        <v>0.09798700729549158</v>
      </c>
      <c r="AT688" t="n">
        <v>0.2597397751530509</v>
      </c>
      <c r="AU688" t="n">
        <v>0.2099958650146022</v>
      </c>
      <c r="AV688" t="n">
        <v>5.788555526726371</v>
      </c>
      <c r="AW688" t="n">
        <v>81.13790151671611</v>
      </c>
      <c r="AX688" t="n">
        <v>2518.805969734649</v>
      </c>
      <c r="AY688" t="n">
        <v>178278.4716530036</v>
      </c>
      <c r="AZ688" t="n">
        <v>196974.352382155</v>
      </c>
      <c r="BA688" t="n">
        <v>1.455191522836685e-11</v>
      </c>
      <c r="BB688" t="n">
        <v>46503.22767923092</v>
      </c>
      <c r="BC688" t="n">
        <v>46503.22767923093</v>
      </c>
      <c r="BD688" t="n">
        <v>0.0965752413829845</v>
      </c>
      <c r="BE688" t="n">
        <v>1.126609180672044</v>
      </c>
      <c r="BF688" t="n">
        <v>23.06830979948994</v>
      </c>
      <c r="BG688" t="n">
        <v>1.717423897381292</v>
      </c>
      <c r="BH688" t="n">
        <v>85.02063036020257</v>
      </c>
      <c r="BI688" t="n">
        <v>100.874562174035</v>
      </c>
      <c r="BJ688" t="n">
        <v>2076.735366814829</v>
      </c>
      <c r="BK688" t="n">
        <v>36560.0770480704</v>
      </c>
      <c r="BL688" t="n">
        <v>53668.05332338504</v>
      </c>
      <c r="BM688" t="n">
        <v>3053.821199909983</v>
      </c>
      <c r="BN688" t="n">
        <v>2470.283841610757</v>
      </c>
      <c r="BO688" t="n">
        <v>6454.373184884566</v>
      </c>
      <c r="BP688" t="n">
        <v>0.00529903956956504</v>
      </c>
      <c r="BQ688" t="n">
        <v>1.422389373667958</v>
      </c>
      <c r="BR688" t="n">
        <v>89.98832365644506</v>
      </c>
      <c r="BS688" t="n">
        <v>-52.72976287015741</v>
      </c>
      <c r="BT688" t="n">
        <v>3127.055228528632</v>
      </c>
      <c r="BU688" t="n">
        <v>5605.255195707199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209</v>
      </c>
      <c r="C689" t="n">
        <v>81</v>
      </c>
      <c r="D689" t="n">
        <v>770.2477499223792</v>
      </c>
      <c r="E689" t="n">
        <v>7.265944490854765</v>
      </c>
      <c r="F689" t="n">
        <v>92.76000458284703</v>
      </c>
      <c r="G689" t="n">
        <v>1606.926614680551</v>
      </c>
      <c r="H689" t="n">
        <v>274087.2953333016</v>
      </c>
      <c r="I689" t="n">
        <v>221695.3912394881</v>
      </c>
      <c r="J689" t="n">
        <v>6113.074241696772</v>
      </c>
      <c r="K689" t="n">
        <v>4077.287971229102</v>
      </c>
      <c r="L689" t="n">
        <v>-1031.808370868953</v>
      </c>
      <c r="M689" t="n">
        <v>0.0965752413829845</v>
      </c>
      <c r="N689" t="n">
        <v>23.06830979948994</v>
      </c>
      <c r="O689" t="n">
        <v>85.02063036020257</v>
      </c>
      <c r="P689" t="n">
        <v>1.126609180672044</v>
      </c>
      <c r="Q689" t="n">
        <v>2.520008375673981</v>
      </c>
      <c r="R689" t="n">
        <v>100.874562174035</v>
      </c>
      <c r="S689" t="n">
        <v>67.26630074740585</v>
      </c>
      <c r="T689" t="n">
        <v>946.1599557394992</v>
      </c>
      <c r="U689" t="n">
        <v>20236.83486006192</v>
      </c>
      <c r="V689" t="n">
        <v>406</v>
      </c>
      <c r="W689" t="n">
        <v>661</v>
      </c>
      <c r="X689" t="n">
        <v>318.3333333333333</v>
      </c>
      <c r="Y689" t="n">
        <v>2</v>
      </c>
      <c r="Z689" t="n">
        <v>0.4093270068509325</v>
      </c>
      <c r="AA689" t="n">
        <v>4.507892990571584</v>
      </c>
      <c r="AB689" t="n">
        <v>148.4336657099535</v>
      </c>
      <c r="AC689" t="n">
        <v>2434.517550933911</v>
      </c>
      <c r="AD689" t="n">
        <v>4990.021457161724</v>
      </c>
      <c r="AE689" t="n">
        <v>1.205887586598371</v>
      </c>
      <c r="AF689" t="n">
        <v>16.64565285577773</v>
      </c>
      <c r="AG689" t="n">
        <v>196.3288001655882</v>
      </c>
      <c r="AH689" t="n">
        <v>42849.01798802306</v>
      </c>
      <c r="AI689" t="n">
        <v>29223.39253591317</v>
      </c>
      <c r="AJ689" t="n">
        <v>-184.9040790932723</v>
      </c>
      <c r="AK689" t="n">
        <v>172.3807001753077</v>
      </c>
      <c r="AL689" t="n">
        <v>41.89136753653909</v>
      </c>
      <c r="AM689" t="n">
        <v>-1.030033939289059</v>
      </c>
      <c r="AN689" t="n">
        <v>20.54830142381597</v>
      </c>
      <c r="AO689" t="n">
        <v>-15.85393181383162</v>
      </c>
      <c r="AP689" t="n">
        <v>1054261.496324744</v>
      </c>
      <c r="AQ689" t="n">
        <v>0.2184986309847113</v>
      </c>
      <c r="AR689" t="n">
        <v>0.2137329765315943</v>
      </c>
      <c r="AS689" t="n">
        <v>0.09759755972348756</v>
      </c>
      <c r="AT689" t="n">
        <v>0.259980371367821</v>
      </c>
      <c r="AU689" t="n">
        <v>0.2101904613923858</v>
      </c>
      <c r="AV689" t="n">
        <v>5.790739471410293</v>
      </c>
      <c r="AW689" t="n">
        <v>81.16447689009448</v>
      </c>
      <c r="AX689" t="n">
        <v>2520.285761987248</v>
      </c>
      <c r="AY689" t="n">
        <v>178321.4471559145</v>
      </c>
      <c r="AZ689" t="n">
        <v>197027.3618682222</v>
      </c>
      <c r="BA689" t="n">
        <v>1.455191522836685e-11</v>
      </c>
      <c r="BB689" t="n">
        <v>48452.8739197443</v>
      </c>
      <c r="BC689" t="n">
        <v>48452.87391974431</v>
      </c>
      <c r="BD689" t="n">
        <v>0.0965752413829845</v>
      </c>
      <c r="BE689" t="n">
        <v>1.126609180672044</v>
      </c>
      <c r="BF689" t="n">
        <v>23.06830979948994</v>
      </c>
      <c r="BG689" t="n">
        <v>2.520008375673981</v>
      </c>
      <c r="BH689" t="n">
        <v>85.02063036020257</v>
      </c>
      <c r="BI689" t="n">
        <v>100.874562174035</v>
      </c>
      <c r="BJ689" t="n">
        <v>2076.735366814829</v>
      </c>
      <c r="BK689" t="n">
        <v>36560.0770480704</v>
      </c>
      <c r="BL689" t="n">
        <v>53668.05332338504</v>
      </c>
      <c r="BM689" t="n">
        <v>5003.467440423365</v>
      </c>
      <c r="BN689" t="n">
        <v>2470.283841610757</v>
      </c>
      <c r="BO689" t="n">
        <v>6454.373184884566</v>
      </c>
      <c r="BP689" t="n">
        <v>0.00529903956956504</v>
      </c>
      <c r="BQ689" t="n">
        <v>1.422389373667958</v>
      </c>
      <c r="BR689" t="n">
        <v>89.98832365644506</v>
      </c>
      <c r="BS689" t="n">
        <v>-52.72976287015741</v>
      </c>
      <c r="BT689" t="n">
        <v>3127.055228528632</v>
      </c>
      <c r="BU689" t="n">
        <v>5605.255195707199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209</v>
      </c>
      <c r="C690" t="n">
        <v>81</v>
      </c>
      <c r="D690" t="n">
        <v>770.2478825104193</v>
      </c>
      <c r="E690" t="n">
        <v>7.265944490854765</v>
      </c>
      <c r="F690" t="n">
        <v>92.76071382708447</v>
      </c>
      <c r="G690" t="n">
        <v>1606.927256619187</v>
      </c>
      <c r="H690" t="n">
        <v>274087.2953333016</v>
      </c>
      <c r="I690" t="n">
        <v>221695.3912394881</v>
      </c>
      <c r="J690" t="n">
        <v>6113.074241696772</v>
      </c>
      <c r="K690" t="n">
        <v>4077.287971229102</v>
      </c>
      <c r="L690" t="n">
        <v>-1031.808370868953</v>
      </c>
      <c r="M690" t="n">
        <v>0.0965752413829845</v>
      </c>
      <c r="N690" t="n">
        <v>23.06830979948994</v>
      </c>
      <c r="O690" t="n">
        <v>85.02063036020257</v>
      </c>
      <c r="P690" t="n">
        <v>1.126609180672044</v>
      </c>
      <c r="Q690" t="n">
        <v>2.520008375673981</v>
      </c>
      <c r="R690" t="n">
        <v>100.874562174035</v>
      </c>
      <c r="S690" t="n">
        <v>67.26630074740585</v>
      </c>
      <c r="T690" t="n">
        <v>946.2612932674618</v>
      </c>
      <c r="U690" t="n">
        <v>20250.09125319055</v>
      </c>
      <c r="V690" t="n">
        <v>406</v>
      </c>
      <c r="W690" t="n">
        <v>661</v>
      </c>
      <c r="X690" t="n">
        <v>319</v>
      </c>
      <c r="Y690" t="n">
        <v>2</v>
      </c>
      <c r="Z690" t="n">
        <v>0.4093270068509325</v>
      </c>
      <c r="AA690" t="n">
        <v>4.508527689146034</v>
      </c>
      <c r="AB690" t="n">
        <v>148.4343076485892</v>
      </c>
      <c r="AC690" t="n">
        <v>2434.517550933911</v>
      </c>
      <c r="AD690" t="n">
        <v>4990.021457161724</v>
      </c>
      <c r="AE690" t="n">
        <v>1.205887586598371</v>
      </c>
      <c r="AF690" t="n">
        <v>16.64590101582901</v>
      </c>
      <c r="AG690" t="n">
        <v>196.3290510864659</v>
      </c>
      <c r="AH690" t="n">
        <v>42849.01798802306</v>
      </c>
      <c r="AI690" t="n">
        <v>29223.39253591317</v>
      </c>
      <c r="AJ690" t="n">
        <v>-239.6900186724691</v>
      </c>
      <c r="AK690" t="n">
        <v>267.5654221829516</v>
      </c>
      <c r="AL690" t="n">
        <v>39.12549688102432</v>
      </c>
      <c r="AM690" t="n">
        <v>-1.030033939289059</v>
      </c>
      <c r="AN690" t="n">
        <v>20.54830142381597</v>
      </c>
      <c r="AO690" t="n">
        <v>-15.85393181383162</v>
      </c>
      <c r="AP690" t="n">
        <v>1053597.121491754</v>
      </c>
      <c r="AQ690" t="n">
        <v>0.2183020056810898</v>
      </c>
      <c r="AR690" t="n">
        <v>0.2138721411405643</v>
      </c>
      <c r="AS690" t="n">
        <v>0.09735846122452792</v>
      </c>
      <c r="AT690" t="n">
        <v>0.2601443091883455</v>
      </c>
      <c r="AU690" t="n">
        <v>0.2103230827654725</v>
      </c>
      <c r="AV690" t="n">
        <v>5.792261001307227</v>
      </c>
      <c r="AW690" t="n">
        <v>81.17867400170894</v>
      </c>
      <c r="AX690" t="n">
        <v>2521.189692180767</v>
      </c>
      <c r="AY690" t="n">
        <v>178347.5455238837</v>
      </c>
      <c r="AZ690" t="n">
        <v>197060.6983235264</v>
      </c>
      <c r="BA690" t="n">
        <v>1.455191522836685e-11</v>
      </c>
      <c r="BB690" t="n">
        <v>48452.8739197443</v>
      </c>
      <c r="BC690" t="n">
        <v>48452.87391974431</v>
      </c>
      <c r="BD690" t="n">
        <v>0.0965752413829845</v>
      </c>
      <c r="BE690" t="n">
        <v>1.126609180672044</v>
      </c>
      <c r="BF690" t="n">
        <v>23.06830979948994</v>
      </c>
      <c r="BG690" t="n">
        <v>2.520008375673981</v>
      </c>
      <c r="BH690" t="n">
        <v>85.02063036020257</v>
      </c>
      <c r="BI690" t="n">
        <v>100.874562174035</v>
      </c>
      <c r="BJ690" t="n">
        <v>2076.735366814829</v>
      </c>
      <c r="BK690" t="n">
        <v>36560.0770480704</v>
      </c>
      <c r="BL690" t="n">
        <v>53668.05332338504</v>
      </c>
      <c r="BM690" t="n">
        <v>5003.467440423365</v>
      </c>
      <c r="BN690" t="n">
        <v>2470.283841610757</v>
      </c>
      <c r="BO690" t="n">
        <v>6454.373184884566</v>
      </c>
      <c r="BP690" t="n">
        <v>0.00529903956956504</v>
      </c>
      <c r="BQ690" t="n">
        <v>1.422389373667958</v>
      </c>
      <c r="BR690" t="n">
        <v>89.98832365644506</v>
      </c>
      <c r="BS690" t="n">
        <v>-52.72976287015741</v>
      </c>
      <c r="BT690" t="n">
        <v>3127.055228528632</v>
      </c>
      <c r="BU690" t="n">
        <v>5605.255195707199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209</v>
      </c>
      <c r="C691" t="n">
        <v>81</v>
      </c>
      <c r="D691" t="n">
        <v>770.2480521181855</v>
      </c>
      <c r="E691" t="n">
        <v>7.265944490854765</v>
      </c>
      <c r="F691" t="n">
        <v>92.76080468754843</v>
      </c>
      <c r="G691" t="n">
        <v>1606.927439193351</v>
      </c>
      <c r="H691" t="n">
        <v>274087.2953333016</v>
      </c>
      <c r="I691" t="n">
        <v>221695.3912394881</v>
      </c>
      <c r="J691" t="n">
        <v>6113.074241696772</v>
      </c>
      <c r="K691" t="n">
        <v>4077.287971229102</v>
      </c>
      <c r="L691" t="n">
        <v>-1031.808370868953</v>
      </c>
      <c r="M691" t="n">
        <v>0.0965752413829845</v>
      </c>
      <c r="N691" t="n">
        <v>23.06830979948994</v>
      </c>
      <c r="O691" t="n">
        <v>227.5215275376918</v>
      </c>
      <c r="P691" t="n">
        <v>1.126609180672044</v>
      </c>
      <c r="Q691" t="n">
        <v>2.520008375673981</v>
      </c>
      <c r="R691" t="n">
        <v>100.874562174035</v>
      </c>
      <c r="S691" t="n">
        <v>67.26630074740585</v>
      </c>
      <c r="T691" t="n">
        <v>946.2612932674618</v>
      </c>
      <c r="U691" t="n">
        <v>20392.59215036803</v>
      </c>
      <c r="V691" t="n">
        <v>406.6666666666667</v>
      </c>
      <c r="W691" t="n">
        <v>661</v>
      </c>
      <c r="X691" t="n">
        <v>319</v>
      </c>
      <c r="Y691" t="n">
        <v>2</v>
      </c>
      <c r="Z691" t="n">
        <v>0.4093270068509325</v>
      </c>
      <c r="AA691" t="n">
        <v>4.508527821950908</v>
      </c>
      <c r="AB691" t="n">
        <v>148.8131669526218</v>
      </c>
      <c r="AC691" t="n">
        <v>2434.517550933911</v>
      </c>
      <c r="AD691" t="n">
        <v>4990.021457161724</v>
      </c>
      <c r="AE691" t="n">
        <v>1.205887586598371</v>
      </c>
      <c r="AF691" t="n">
        <v>16.64590114863389</v>
      </c>
      <c r="AG691" t="n">
        <v>196.477142009015</v>
      </c>
      <c r="AH691" t="n">
        <v>42849.01798802306</v>
      </c>
      <c r="AI691" t="n">
        <v>29223.39253591317</v>
      </c>
      <c r="AJ691" t="n">
        <v>-258.7585219735573</v>
      </c>
      <c r="AK691" t="n">
        <v>337.2353679710387</v>
      </c>
      <c r="AL691" t="n">
        <v>37.70716112395726</v>
      </c>
      <c r="AM691" t="n">
        <v>-1.030033939289059</v>
      </c>
      <c r="AN691" t="n">
        <v>20.54830142381597</v>
      </c>
      <c r="AO691" t="n">
        <v>126.6469653636576</v>
      </c>
      <c r="AP691" t="n">
        <v>1052286.992208038</v>
      </c>
      <c r="AQ691" t="n">
        <v>0.2181903170042419</v>
      </c>
      <c r="AR691" t="n">
        <v>0.21352608183121</v>
      </c>
      <c r="AS691" t="n">
        <v>0.09723062102019676</v>
      </c>
      <c r="AT691" t="n">
        <v>0.2604681967589261</v>
      </c>
      <c r="AU691" t="n">
        <v>0.2105847833854253</v>
      </c>
      <c r="AV691" t="n">
        <v>5.793158059136284</v>
      </c>
      <c r="AW691" t="n">
        <v>81.20556350976442</v>
      </c>
      <c r="AX691" t="n">
        <v>2521.887751685721</v>
      </c>
      <c r="AY691" t="n">
        <v>178359.9720837277</v>
      </c>
      <c r="AZ691" t="n">
        <v>197067.4691729954</v>
      </c>
      <c r="BA691" t="n">
        <v>1.455191522836685e-11</v>
      </c>
      <c r="BB691" t="n">
        <v>48452.8739197443</v>
      </c>
      <c r="BC691" t="n">
        <v>48452.87391974431</v>
      </c>
      <c r="BD691" t="n">
        <v>0.0965752413829845</v>
      </c>
      <c r="BE691" t="n">
        <v>1.126609180672044</v>
      </c>
      <c r="BF691" t="n">
        <v>23.06830979948994</v>
      </c>
      <c r="BG691" t="n">
        <v>2.520008375673981</v>
      </c>
      <c r="BH691" t="n">
        <v>227.5215275376918</v>
      </c>
      <c r="BI691" t="n">
        <v>100.874562174035</v>
      </c>
      <c r="BJ691" t="n">
        <v>2076.735366814829</v>
      </c>
      <c r="BK691" t="n">
        <v>36560.0770480704</v>
      </c>
      <c r="BL691" t="n">
        <v>53668.05332338504</v>
      </c>
      <c r="BM691" t="n">
        <v>5003.467440423365</v>
      </c>
      <c r="BN691" t="n">
        <v>11535.94296848153</v>
      </c>
      <c r="BO691" t="n">
        <v>6454.373184884566</v>
      </c>
      <c r="BP691" t="n">
        <v>0.00529903956956504</v>
      </c>
      <c r="BQ691" t="n">
        <v>1.422389373667958</v>
      </c>
      <c r="BR691" t="n">
        <v>97.05517461210542</v>
      </c>
      <c r="BS691" t="n">
        <v>-52.72976287015741</v>
      </c>
      <c r="BT691" t="n">
        <v>3127.055228528632</v>
      </c>
      <c r="BU691" t="n">
        <v>6054.835957185649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209</v>
      </c>
      <c r="C692" t="n">
        <v>81</v>
      </c>
      <c r="D692" t="n">
        <v>770.2481222047489</v>
      </c>
      <c r="E692" t="n">
        <v>7.26721915878463</v>
      </c>
      <c r="F692" t="n">
        <v>92.7608442342132</v>
      </c>
      <c r="G692" t="n">
        <v>1606.927439193351</v>
      </c>
      <c r="H692" t="n">
        <v>274087.2953333016</v>
      </c>
      <c r="I692" t="n">
        <v>221695.3912394881</v>
      </c>
      <c r="J692" t="n">
        <v>6113.074241696772</v>
      </c>
      <c r="K692" t="n">
        <v>4077.287971229102</v>
      </c>
      <c r="L692" t="n">
        <v>-1031.808370868953</v>
      </c>
      <c r="M692" t="n">
        <v>0.0965752413829845</v>
      </c>
      <c r="N692" t="n">
        <v>23.06830979948994</v>
      </c>
      <c r="O692" t="n">
        <v>298.7719761264364</v>
      </c>
      <c r="P692" t="n">
        <v>1.126609180672044</v>
      </c>
      <c r="Q692" t="n">
        <v>2.520008375673981</v>
      </c>
      <c r="R692" t="n">
        <v>100.874562174035</v>
      </c>
      <c r="S692" t="n">
        <v>67.31250180046901</v>
      </c>
      <c r="T692" t="n">
        <v>946.2612932674618</v>
      </c>
      <c r="U692" t="n">
        <v>20463.84259895678</v>
      </c>
      <c r="V692" t="n">
        <v>407</v>
      </c>
      <c r="W692" t="n">
        <v>661</v>
      </c>
      <c r="X692" t="n">
        <v>319.6666666666667</v>
      </c>
      <c r="Y692" t="n">
        <v>2</v>
      </c>
      <c r="Z692" t="n">
        <v>0.4106016747807972</v>
      </c>
      <c r="AA692" t="n">
        <v>4.50852787911302</v>
      </c>
      <c r="AB692" t="n">
        <v>149.0025945786716</v>
      </c>
      <c r="AC692" t="n">
        <v>2434.517550933911</v>
      </c>
      <c r="AD692" t="n">
        <v>4990.021457161724</v>
      </c>
      <c r="AE692" t="n">
        <v>1.206385828551647</v>
      </c>
      <c r="AF692" t="n">
        <v>16.645901205796</v>
      </c>
      <c r="AG692" t="n">
        <v>196.5511854443231</v>
      </c>
      <c r="AH692" t="n">
        <v>42849.01798802306</v>
      </c>
      <c r="AI692" t="n">
        <v>29223.39253591317</v>
      </c>
      <c r="AJ692" t="n">
        <v>-274.9468217746611</v>
      </c>
      <c r="AK692" t="n">
        <v>348.2741603631713</v>
      </c>
      <c r="AL692" t="n">
        <v>37.42893445006223</v>
      </c>
      <c r="AM692" t="n">
        <v>-1.030033939289059</v>
      </c>
      <c r="AN692" t="n">
        <v>20.54830142381597</v>
      </c>
      <c r="AO692" t="n">
        <v>197.8974139524022</v>
      </c>
      <c r="AP692" t="n">
        <v>1052053.207577989</v>
      </c>
      <c r="AQ692" t="n">
        <v>0.2182388027102627</v>
      </c>
      <c r="AR692" t="n">
        <v>0.2134316403861814</v>
      </c>
      <c r="AS692" t="n">
        <v>0.09717182257643413</v>
      </c>
      <c r="AT692" t="n">
        <v>0.2605260773495464</v>
      </c>
      <c r="AU692" t="n">
        <v>0.2106316569775755</v>
      </c>
      <c r="AV692" t="n">
        <v>5.793375758320894</v>
      </c>
      <c r="AW692" t="n">
        <v>81.21474842446719</v>
      </c>
      <c r="AX692" t="n">
        <v>2522.158601888219</v>
      </c>
      <c r="AY692" t="n">
        <v>178367.2031434184</v>
      </c>
      <c r="AZ692" t="n">
        <v>197073.9273754866</v>
      </c>
      <c r="BA692" t="n">
        <v>1.455191522836685e-11</v>
      </c>
      <c r="BB692" t="n">
        <v>48452.8739197443</v>
      </c>
      <c r="BC692" t="n">
        <v>48452.87391974431</v>
      </c>
      <c r="BD692" t="n">
        <v>0.0965752413829845</v>
      </c>
      <c r="BE692" t="n">
        <v>1.126609180672044</v>
      </c>
      <c r="BF692" t="n">
        <v>23.06830979948994</v>
      </c>
      <c r="BG692" t="n">
        <v>2.520008375673981</v>
      </c>
      <c r="BH692" t="n">
        <v>298.7719761264364</v>
      </c>
      <c r="BI692" t="n">
        <v>100.874562174035</v>
      </c>
      <c r="BJ692" t="n">
        <v>2076.735366814829</v>
      </c>
      <c r="BK692" t="n">
        <v>36560.0770480704</v>
      </c>
      <c r="BL692" t="n">
        <v>53668.05332338504</v>
      </c>
      <c r="BM692" t="n">
        <v>5003.467440423365</v>
      </c>
      <c r="BN692" t="n">
        <v>16068.77253191692</v>
      </c>
      <c r="BO692" t="n">
        <v>6454.373184884566</v>
      </c>
      <c r="BP692" t="n">
        <v>0.00529903956956504</v>
      </c>
      <c r="BQ692" t="n">
        <v>1.422389373667958</v>
      </c>
      <c r="BR692" t="n">
        <v>100.5886000899356</v>
      </c>
      <c r="BS692" t="n">
        <v>-52.72976287015741</v>
      </c>
      <c r="BT692" t="n">
        <v>3127.055228528632</v>
      </c>
      <c r="BU692" t="n">
        <v>6279.626337924874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209</v>
      </c>
      <c r="C693" t="n">
        <v>81</v>
      </c>
      <c r="D693" t="n">
        <v>770.2481782771134</v>
      </c>
      <c r="E693" t="n">
        <v>7.267856492749562</v>
      </c>
      <c r="F693" t="n">
        <v>92.76087586979712</v>
      </c>
      <c r="G693" t="n">
        <v>1606.927439193351</v>
      </c>
      <c r="H693" t="n">
        <v>274087.2958004472</v>
      </c>
      <c r="I693" t="n">
        <v>221695.3912394881</v>
      </c>
      <c r="J693" t="n">
        <v>6113.074241696772</v>
      </c>
      <c r="K693" t="n">
        <v>4077.287971229102</v>
      </c>
      <c r="L693" t="n">
        <v>-1031.808370868953</v>
      </c>
      <c r="M693" t="n">
        <v>0.0965752413829845</v>
      </c>
      <c r="N693" t="n">
        <v>23.06830979948994</v>
      </c>
      <c r="O693" t="n">
        <v>298.7719761264364</v>
      </c>
      <c r="P693" t="n">
        <v>1.126609180672044</v>
      </c>
      <c r="Q693" t="n">
        <v>2.520008375673981</v>
      </c>
      <c r="R693" t="n">
        <v>100.874562174035</v>
      </c>
      <c r="S693" t="n">
        <v>67.33560232700059</v>
      </c>
      <c r="T693" t="n">
        <v>946.2612932674618</v>
      </c>
      <c r="U693" t="n">
        <v>20463.84259895678</v>
      </c>
      <c r="V693" t="n">
        <v>407</v>
      </c>
      <c r="W693" t="n">
        <v>661</v>
      </c>
      <c r="X693" t="n">
        <v>320.6666666666667</v>
      </c>
      <c r="Y693" t="n">
        <v>2</v>
      </c>
      <c r="Z693" t="n">
        <v>0.4112390087457296</v>
      </c>
      <c r="AA693" t="n">
        <v>4.508527924968757</v>
      </c>
      <c r="AB693" t="n">
        <v>149.0025945786716</v>
      </c>
      <c r="AC693" t="n">
        <v>2434.518018079491</v>
      </c>
      <c r="AD693" t="n">
        <v>4990.021457161724</v>
      </c>
      <c r="AE693" t="n">
        <v>1.206634949528285</v>
      </c>
      <c r="AF693" t="n">
        <v>16.64590125165174</v>
      </c>
      <c r="AG693" t="n">
        <v>196.5511854443231</v>
      </c>
      <c r="AH693" t="n">
        <v>42849.01817062083</v>
      </c>
      <c r="AI693" t="n">
        <v>29223.39253591317</v>
      </c>
      <c r="AJ693" t="n">
        <v>-271.8140020150197</v>
      </c>
      <c r="AK693" t="n">
        <v>382.3843407267091</v>
      </c>
      <c r="AL693" t="n">
        <v>15.02166992627815</v>
      </c>
      <c r="AM693" t="n">
        <v>-1.030033939289059</v>
      </c>
      <c r="AN693" t="n">
        <v>20.54830142381597</v>
      </c>
      <c r="AO693" t="n">
        <v>197.8974139524022</v>
      </c>
      <c r="AP693" t="n">
        <v>1051936.759137878</v>
      </c>
      <c r="AQ693" t="n">
        <v>0.2181575202844649</v>
      </c>
      <c r="AR693" t="n">
        <v>0.2134553580764425</v>
      </c>
      <c r="AS693" t="n">
        <v>0.09718257940859493</v>
      </c>
      <c r="AT693" t="n">
        <v>0.260554917348769</v>
      </c>
      <c r="AU693" t="n">
        <v>0.2106496248817288</v>
      </c>
      <c r="AV693" t="n">
        <v>5.793855910583592</v>
      </c>
      <c r="AW693" t="n">
        <v>81.21672346697909</v>
      </c>
      <c r="AX693" t="n">
        <v>2522.243663533894</v>
      </c>
      <c r="AY693" t="n">
        <v>178373.9570124394</v>
      </c>
      <c r="AZ693" t="n">
        <v>197082.0639173143</v>
      </c>
      <c r="BA693" t="n">
        <v>1.455191522836685e-11</v>
      </c>
      <c r="BB693" t="n">
        <v>48452.8739197443</v>
      </c>
      <c r="BC693" t="n">
        <v>48452.87391974431</v>
      </c>
      <c r="BD693" t="n">
        <v>0.0965752413829845</v>
      </c>
      <c r="BE693" t="n">
        <v>1.126609180672044</v>
      </c>
      <c r="BF693" t="n">
        <v>23.06830979948994</v>
      </c>
      <c r="BG693" t="n">
        <v>2.520008375673981</v>
      </c>
      <c r="BH693" t="n">
        <v>298.7719761264364</v>
      </c>
      <c r="BI693" t="n">
        <v>100.874562174035</v>
      </c>
      <c r="BJ693" t="n">
        <v>2076.735366814829</v>
      </c>
      <c r="BK693" t="n">
        <v>36560.0770480704</v>
      </c>
      <c r="BL693" t="n">
        <v>53668.05332338504</v>
      </c>
      <c r="BM693" t="n">
        <v>5003.467440423365</v>
      </c>
      <c r="BN693" t="n">
        <v>16068.77253191692</v>
      </c>
      <c r="BO693" t="n">
        <v>6454.373184884566</v>
      </c>
      <c r="BP693" t="n">
        <v>0.00529903956956504</v>
      </c>
      <c r="BQ693" t="n">
        <v>1.422389373667958</v>
      </c>
      <c r="BR693" t="n">
        <v>100.5886000899356</v>
      </c>
      <c r="BS693" t="n">
        <v>-52.72976287015741</v>
      </c>
      <c r="BT693" t="n">
        <v>3127.055228528632</v>
      </c>
      <c r="BU693" t="n">
        <v>6279.626337924874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209</v>
      </c>
      <c r="C694" t="n">
        <v>81</v>
      </c>
      <c r="D694" t="n">
        <v>770.2481868545874</v>
      </c>
      <c r="E694" t="n">
        <v>7.267856492749562</v>
      </c>
      <c r="F694" t="n">
        <v>92.76088071494</v>
      </c>
      <c r="G694" t="n">
        <v>1606.927439193351</v>
      </c>
      <c r="H694" t="n">
        <v>274087.29603402</v>
      </c>
      <c r="I694" t="n">
        <v>221695.3912394881</v>
      </c>
      <c r="J694" t="n">
        <v>6113.074241696772</v>
      </c>
      <c r="K694" t="n">
        <v>4077.287971229102</v>
      </c>
      <c r="L694" t="n">
        <v>-1031.808370868953</v>
      </c>
      <c r="M694" t="n">
        <v>0.0965752413829845</v>
      </c>
      <c r="N694" t="n">
        <v>23.06830979948994</v>
      </c>
      <c r="O694" t="n">
        <v>298.7719761264364</v>
      </c>
      <c r="P694" t="n">
        <v>1.126609180672044</v>
      </c>
      <c r="Q694" t="n">
        <v>2.520008375673981</v>
      </c>
      <c r="R694" t="n">
        <v>100.874562174035</v>
      </c>
      <c r="S694" t="n">
        <v>67.33560232700059</v>
      </c>
      <c r="T694" t="n">
        <v>946.2612932674618</v>
      </c>
      <c r="U694" t="n">
        <v>20463.84259895678</v>
      </c>
      <c r="V694" t="n">
        <v>407</v>
      </c>
      <c r="W694" t="n">
        <v>661</v>
      </c>
      <c r="X694" t="n">
        <v>321</v>
      </c>
      <c r="Y694" t="n">
        <v>2</v>
      </c>
      <c r="Z694" t="n">
        <v>0.4112390087457296</v>
      </c>
      <c r="AA694" t="n">
        <v>4.508527931779561</v>
      </c>
      <c r="AB694" t="n">
        <v>149.0025945786716</v>
      </c>
      <c r="AC694" t="n">
        <v>2434.51825165228</v>
      </c>
      <c r="AD694" t="n">
        <v>4990.021457161724</v>
      </c>
      <c r="AE694" t="n">
        <v>1.206634949528285</v>
      </c>
      <c r="AF694" t="n">
        <v>16.64590125846254</v>
      </c>
      <c r="AG694" t="n">
        <v>196.5511854443231</v>
      </c>
      <c r="AH694" t="n">
        <v>42849.01826191971</v>
      </c>
      <c r="AI694" t="n">
        <v>29223.39253591317</v>
      </c>
      <c r="AJ694" t="n">
        <v>-247.0315855884879</v>
      </c>
      <c r="AK694" t="n">
        <v>399.439430908478</v>
      </c>
      <c r="AL694" t="n">
        <v>3.818037664386111</v>
      </c>
      <c r="AM694" t="n">
        <v>-1.030033939289059</v>
      </c>
      <c r="AN694" t="n">
        <v>20.54830142381597</v>
      </c>
      <c r="AO694" t="n">
        <v>197.8974139524022</v>
      </c>
      <c r="AP694" t="n">
        <v>1052114.234764122</v>
      </c>
      <c r="AQ694" t="n">
        <v>0.2182336599012202</v>
      </c>
      <c r="AR694" t="n">
        <v>0.2131998904506768</v>
      </c>
      <c r="AS694" t="n">
        <v>0.09742558820809981</v>
      </c>
      <c r="AT694" t="n">
        <v>0.260510966373788</v>
      </c>
      <c r="AU694" t="n">
        <v>0.2106298950662152</v>
      </c>
      <c r="AV694" t="n">
        <v>5.792565934359334</v>
      </c>
      <c r="AW694" t="n">
        <v>81.20828934005165</v>
      </c>
      <c r="AX694" t="n">
        <v>2521.409418324118</v>
      </c>
      <c r="AY694" t="n">
        <v>178346.1388214442</v>
      </c>
      <c r="AZ694" t="n">
        <v>197042.9519793775</v>
      </c>
      <c r="BA694" t="n">
        <v>1.455191522836685e-11</v>
      </c>
      <c r="BB694" t="n">
        <v>48452.8739197443</v>
      </c>
      <c r="BC694" t="n">
        <v>48452.87391974431</v>
      </c>
      <c r="BD694" t="n">
        <v>0.0965752413829845</v>
      </c>
      <c r="BE694" t="n">
        <v>1.126609180672044</v>
      </c>
      <c r="BF694" t="n">
        <v>23.06830979948994</v>
      </c>
      <c r="BG694" t="n">
        <v>2.520008375673981</v>
      </c>
      <c r="BH694" t="n">
        <v>298.7719761264364</v>
      </c>
      <c r="BI694" t="n">
        <v>100.874562174035</v>
      </c>
      <c r="BJ694" t="n">
        <v>2076.735366814829</v>
      </c>
      <c r="BK694" t="n">
        <v>36560.0770480704</v>
      </c>
      <c r="BL694" t="n">
        <v>53668.05332338504</v>
      </c>
      <c r="BM694" t="n">
        <v>5003.467440423365</v>
      </c>
      <c r="BN694" t="n">
        <v>16068.77253191692</v>
      </c>
      <c r="BO694" t="n">
        <v>6454.373184884566</v>
      </c>
      <c r="BP694" t="n">
        <v>0.00529903956956504</v>
      </c>
      <c r="BQ694" t="n">
        <v>1.422389373667958</v>
      </c>
      <c r="BR694" t="n">
        <v>100.5886000899356</v>
      </c>
      <c r="BS694" t="n">
        <v>-52.72976287015741</v>
      </c>
      <c r="BT694" t="n">
        <v>3127.055228528632</v>
      </c>
      <c r="BU694" t="n">
        <v>6279.626337924874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209</v>
      </c>
      <c r="C695" t="n">
        <v>81</v>
      </c>
      <c r="D695" t="n">
        <v>770.2481868545874</v>
      </c>
      <c r="E695" t="n">
        <v>7.267856492749562</v>
      </c>
      <c r="F695" t="n">
        <v>92.76088071494</v>
      </c>
      <c r="G695" t="n">
        <v>1606.927439193351</v>
      </c>
      <c r="H695" t="n">
        <v>274087.29603402</v>
      </c>
      <c r="I695" t="n">
        <v>221514.8419857816</v>
      </c>
      <c r="J695" t="n">
        <v>6293.555917623096</v>
      </c>
      <c r="K695" t="n">
        <v>4077.287971229102</v>
      </c>
      <c r="L695" t="n">
        <v>-1031.808370868953</v>
      </c>
      <c r="M695" t="n">
        <v>0.0965752413829845</v>
      </c>
      <c r="N695" t="n">
        <v>23.09082620149802</v>
      </c>
      <c r="O695" t="n">
        <v>298.7719761264364</v>
      </c>
      <c r="P695" t="n">
        <v>0.3755363935573484</v>
      </c>
      <c r="Q695" t="n">
        <v>2.520008375673981</v>
      </c>
      <c r="R695" t="n">
        <v>213.4003354284609</v>
      </c>
      <c r="S695" t="n">
        <v>68.08667511411528</v>
      </c>
      <c r="T695" t="n">
        <v>946.2838096694699</v>
      </c>
      <c r="U695" t="n">
        <v>20576.36837221121</v>
      </c>
      <c r="V695" t="n">
        <v>407.6666666666667</v>
      </c>
      <c r="W695" t="n">
        <v>662.3333333333334</v>
      </c>
      <c r="X695" t="n">
        <v>321</v>
      </c>
      <c r="Y695" t="n">
        <v>2</v>
      </c>
      <c r="Z695" t="n">
        <v>0.4112390087457296</v>
      </c>
      <c r="AA695" t="n">
        <v>4.508532698035665</v>
      </c>
      <c r="AB695" t="n">
        <v>149.0025945786716</v>
      </c>
      <c r="AC695" t="n">
        <v>2434.775739811761</v>
      </c>
      <c r="AD695" t="n">
        <v>4990.028967889596</v>
      </c>
      <c r="AE695" t="n">
        <v>1.206634949528285</v>
      </c>
      <c r="AF695" t="n">
        <v>16.64590312149576</v>
      </c>
      <c r="AG695" t="n">
        <v>196.5511854443231</v>
      </c>
      <c r="AH695" t="n">
        <v>42849.1189088396</v>
      </c>
      <c r="AI695" t="n">
        <v>29223.39547170497</v>
      </c>
      <c r="AJ695" t="n">
        <v>-64.72401360660558</v>
      </c>
      <c r="AK695" t="n">
        <v>354.8724484474703</v>
      </c>
      <c r="AL695" t="n">
        <v>10.70090972165022</v>
      </c>
      <c r="AM695" t="n">
        <v>-0.2789611521743637</v>
      </c>
      <c r="AN695" t="n">
        <v>20.57081782582404</v>
      </c>
      <c r="AO695" t="n">
        <v>85.37164069797633</v>
      </c>
      <c r="AP695" t="n">
        <v>1052322.830699766</v>
      </c>
      <c r="AQ695" t="n">
        <v>0.2183831953429906</v>
      </c>
      <c r="AR695" t="n">
        <v>0.2131576401896354</v>
      </c>
      <c r="AS695" t="n">
        <v>0.09740627609100512</v>
      </c>
      <c r="AT695" t="n">
        <v>0.2604593267749969</v>
      </c>
      <c r="AU695" t="n">
        <v>0.2105935616013718</v>
      </c>
      <c r="AV695" t="n">
        <v>5.792391546793741</v>
      </c>
      <c r="AW695" t="n">
        <v>81.21151294735951</v>
      </c>
      <c r="AX695" t="n">
        <v>2521.480087552111</v>
      </c>
      <c r="AY695" t="n">
        <v>178350.2669933143</v>
      </c>
      <c r="AZ695" t="n">
        <v>197046.7726710252</v>
      </c>
      <c r="BA695" t="n">
        <v>7171.934807339975</v>
      </c>
      <c r="BB695" t="n">
        <v>24531.95672292837</v>
      </c>
      <c r="BC695" t="n">
        <v>31703.89153026834</v>
      </c>
      <c r="BD695" t="n">
        <v>0.0965752413829845</v>
      </c>
      <c r="BE695" t="n">
        <v>0.3755363935573484</v>
      </c>
      <c r="BF695" t="n">
        <v>23.09082620149802</v>
      </c>
      <c r="BG695" t="n">
        <v>2.520008375673981</v>
      </c>
      <c r="BH695" t="n">
        <v>298.7719761264364</v>
      </c>
      <c r="BI695" t="n">
        <v>213.4003354284609</v>
      </c>
      <c r="BJ695" t="n">
        <v>2076.735366814829</v>
      </c>
      <c r="BK695" t="n">
        <v>12819.64152718079</v>
      </c>
      <c r="BL695" t="n">
        <v>53722.57483942578</v>
      </c>
      <c r="BM695" t="n">
        <v>5003.467440423365</v>
      </c>
      <c r="BN695" t="n">
        <v>16068.77253191692</v>
      </c>
      <c r="BO695" t="n">
        <v>13626.30799222453</v>
      </c>
      <c r="BP695" t="n">
        <v>0.00529903956956504</v>
      </c>
      <c r="BQ695" t="n">
        <v>1.504044558680057</v>
      </c>
      <c r="BR695" t="n">
        <v>100.5886000899356</v>
      </c>
      <c r="BS695" t="n">
        <v>-52.72976287015741</v>
      </c>
      <c r="BT695" t="n">
        <v>3324.776182251639</v>
      </c>
      <c r="BU695" t="n">
        <v>6279.626337924874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209</v>
      </c>
      <c r="C696" t="n">
        <v>81</v>
      </c>
      <c r="D696" t="n">
        <v>770.2481868545874</v>
      </c>
      <c r="E696" t="n">
        <v>7.267856492749562</v>
      </c>
      <c r="F696" t="n">
        <v>92.80319871543172</v>
      </c>
      <c r="G696" t="n">
        <v>1606.927439193351</v>
      </c>
      <c r="H696" t="n">
        <v>274087.29603402</v>
      </c>
      <c r="I696" t="n">
        <v>221323.0334440591</v>
      </c>
      <c r="J696" t="n">
        <v>6383.796755586259</v>
      </c>
      <c r="K696" t="n">
        <v>4077.287971229102</v>
      </c>
      <c r="L696" t="n">
        <v>-1031.808370868953</v>
      </c>
      <c r="M696" t="n">
        <v>0.0965752413829845</v>
      </c>
      <c r="N696" t="n">
        <v>23.10208440250205</v>
      </c>
      <c r="O696" t="n">
        <v>298.7719761264364</v>
      </c>
      <c r="P696" t="n">
        <v>6.661338147750939e-16</v>
      </c>
      <c r="Q696" t="n">
        <v>2.520008375673981</v>
      </c>
      <c r="R696" t="n">
        <v>269.6632220556738</v>
      </c>
      <c r="S696" t="n">
        <v>68.46221150767263</v>
      </c>
      <c r="T696" t="n">
        <v>946.3369830727257</v>
      </c>
      <c r="U696" t="n">
        <v>20632.63125883842</v>
      </c>
      <c r="V696" t="n">
        <v>408</v>
      </c>
      <c r="W696" t="n">
        <v>663</v>
      </c>
      <c r="X696" t="n">
        <v>321.6666666666667</v>
      </c>
      <c r="Y696" t="n">
        <v>2</v>
      </c>
      <c r="Z696" t="n">
        <v>0.4112390087457296</v>
      </c>
      <c r="AA696" t="n">
        <v>4.50893787940355</v>
      </c>
      <c r="AB696" t="n">
        <v>149.0025945786716</v>
      </c>
      <c r="AC696" t="n">
        <v>2434.904483891502</v>
      </c>
      <c r="AD696" t="n">
        <v>4990.033451843133</v>
      </c>
      <c r="AE696" t="n">
        <v>1.206634949528285</v>
      </c>
      <c r="AF696" t="n">
        <v>16.64606149870719</v>
      </c>
      <c r="AG696" t="n">
        <v>196.5511854443231</v>
      </c>
      <c r="AH696" t="n">
        <v>42849.16923229954</v>
      </c>
      <c r="AI696" t="n">
        <v>29223.39722439183</v>
      </c>
      <c r="AJ696" t="n">
        <v>21.63753948522681</v>
      </c>
      <c r="AK696" t="n">
        <v>332.5889572169665</v>
      </c>
      <c r="AL696" t="n">
        <v>14.14234575028227</v>
      </c>
      <c r="AM696" t="n">
        <v>0.09657524138298397</v>
      </c>
      <c r="AN696" t="n">
        <v>20.58207602682808</v>
      </c>
      <c r="AO696" t="n">
        <v>29.10875407076337</v>
      </c>
      <c r="AP696" t="n">
        <v>1052186.570418372</v>
      </c>
      <c r="AQ696" t="n">
        <v>0.2183334332225014</v>
      </c>
      <c r="AR696" t="n">
        <v>0.2134720587474814</v>
      </c>
      <c r="AS696" t="n">
        <v>0.09733921498236066</v>
      </c>
      <c r="AT696" t="n">
        <v>0.2604917543174471</v>
      </c>
      <c r="AU696" t="n">
        <v>0.2103635387302095</v>
      </c>
      <c r="AV696" t="n">
        <v>5.791491672113673</v>
      </c>
      <c r="AW696" t="n">
        <v>81.18637477521492</v>
      </c>
      <c r="AX696" t="n">
        <v>2521.072488551662</v>
      </c>
      <c r="AY696" t="n">
        <v>178314.2280997085</v>
      </c>
      <c r="AZ696" t="n">
        <v>197013.1961240071</v>
      </c>
      <c r="BA696" t="n">
        <v>10757.90221100996</v>
      </c>
      <c r="BB696" t="n">
        <v>12571.4981245204</v>
      </c>
      <c r="BC696" t="n">
        <v>23329.40033553035</v>
      </c>
      <c r="BD696" t="n">
        <v>0.0965752413829845</v>
      </c>
      <c r="BE696" t="n">
        <v>6.661338147750939e-16</v>
      </c>
      <c r="BF696" t="n">
        <v>23.10208440250205</v>
      </c>
      <c r="BG696" t="n">
        <v>2.520008375673981</v>
      </c>
      <c r="BH696" t="n">
        <v>298.7719761264364</v>
      </c>
      <c r="BI696" t="n">
        <v>269.6632220556738</v>
      </c>
      <c r="BJ696" t="n">
        <v>2076.735366814829</v>
      </c>
      <c r="BK696" t="n">
        <v>949.4237667359848</v>
      </c>
      <c r="BL696" t="n">
        <v>53749.83559744615</v>
      </c>
      <c r="BM696" t="n">
        <v>5003.467440423365</v>
      </c>
      <c r="BN696" t="n">
        <v>16068.77253191692</v>
      </c>
      <c r="BO696" t="n">
        <v>17212.27539589451</v>
      </c>
      <c r="BP696" t="n">
        <v>0.00529903956956504</v>
      </c>
      <c r="BQ696" t="n">
        <v>1.544872151186106</v>
      </c>
      <c r="BR696" t="n">
        <v>100.5886000899356</v>
      </c>
      <c r="BS696" t="n">
        <v>-52.72976287015741</v>
      </c>
      <c r="BT696" t="n">
        <v>3423.636659113143</v>
      </c>
      <c r="BU696" t="n">
        <v>6279.626337924874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209</v>
      </c>
      <c r="C697" t="n">
        <v>81</v>
      </c>
      <c r="D697" t="n">
        <v>770.2481868545874</v>
      </c>
      <c r="E697" t="n">
        <v>7.267856492749562</v>
      </c>
      <c r="F697" t="n">
        <v>92.82435771567758</v>
      </c>
      <c r="G697" t="n">
        <v>1606.560437422914</v>
      </c>
      <c r="H697" t="n">
        <v>274087.29603402</v>
      </c>
      <c r="I697" t="n">
        <v>221272.2664866244</v>
      </c>
      <c r="J697" t="n">
        <v>6371.082697603796</v>
      </c>
      <c r="K697" t="n">
        <v>4077.287971229102</v>
      </c>
      <c r="L697" t="n">
        <v>-1031.808370868953</v>
      </c>
      <c r="M697" t="n">
        <v>0.5879589700614197</v>
      </c>
      <c r="N697" t="n">
        <v>23.10208440250205</v>
      </c>
      <c r="O697" t="n">
        <v>291.6124780913065</v>
      </c>
      <c r="P697" t="n">
        <v>6.661338147750939e-16</v>
      </c>
      <c r="Q697" t="n">
        <v>2.520008375673981</v>
      </c>
      <c r="R697" t="n">
        <v>269.6632220556738</v>
      </c>
      <c r="S697" t="n">
        <v>68.95359523635108</v>
      </c>
      <c r="T697" t="n">
        <v>946.3579406738518</v>
      </c>
      <c r="U697" t="n">
        <v>20639.79075687355</v>
      </c>
      <c r="V697" t="n">
        <v>409.3333333333333</v>
      </c>
      <c r="W697" t="n">
        <v>663</v>
      </c>
      <c r="X697" t="n">
        <v>322</v>
      </c>
      <c r="Y697" t="n">
        <v>2</v>
      </c>
      <c r="Z697" t="n">
        <v>0.4112900407307258</v>
      </c>
      <c r="AA697" t="n">
        <v>4.509139278523468</v>
      </c>
      <c r="AB697" t="n">
        <v>149.0829714346145</v>
      </c>
      <c r="AC697" t="n">
        <v>2434.904483891502</v>
      </c>
      <c r="AD697" t="n">
        <v>4990.033816137933</v>
      </c>
      <c r="AE697" t="n">
        <v>1.206654896900296</v>
      </c>
      <c r="AF697" t="n">
        <v>16.6461402215546</v>
      </c>
      <c r="AG697" t="n">
        <v>196.5826031335763</v>
      </c>
      <c r="AH697" t="n">
        <v>42849.16923229954</v>
      </c>
      <c r="AI697" t="n">
        <v>29223.3973667873</v>
      </c>
      <c r="AJ697" t="n">
        <v>21.70852476447636</v>
      </c>
      <c r="AK697" t="n">
        <v>341.3289874735988</v>
      </c>
      <c r="AL697" t="n">
        <v>-0.8419831379705028</v>
      </c>
      <c r="AM697" t="n">
        <v>0.5879589700614193</v>
      </c>
      <c r="AN697" t="n">
        <v>20.58207602682808</v>
      </c>
      <c r="AO697" t="n">
        <v>21.94925603563347</v>
      </c>
      <c r="AP697" t="n">
        <v>1052183.712133216</v>
      </c>
      <c r="AQ697" t="n">
        <v>0.2183340263311042</v>
      </c>
      <c r="AR697" t="n">
        <v>0.2136187196567718</v>
      </c>
      <c r="AS697" t="n">
        <v>0.09733947940693798</v>
      </c>
      <c r="AT697" t="n">
        <v>0.2604937644190772</v>
      </c>
      <c r="AU697" t="n">
        <v>0.2102140101861089</v>
      </c>
      <c r="AV697" t="n">
        <v>5.791501695146262</v>
      </c>
      <c r="AW697" t="n">
        <v>81.18646056151862</v>
      </c>
      <c r="AX697" t="n">
        <v>2521.076364218366</v>
      </c>
      <c r="AY697" t="n">
        <v>178314.4826467167</v>
      </c>
      <c r="AZ697" t="n">
        <v>197013.8567221029</v>
      </c>
      <c r="BA697" t="n">
        <v>10757.90221100996</v>
      </c>
      <c r="BB697" t="n">
        <v>12571.4981245204</v>
      </c>
      <c r="BC697" t="n">
        <v>23329.40033553035</v>
      </c>
      <c r="BD697" t="n">
        <v>0.5879589700614197</v>
      </c>
      <c r="BE697" t="n">
        <v>6.661338147750939e-16</v>
      </c>
      <c r="BF697" t="n">
        <v>23.10208440250205</v>
      </c>
      <c r="BG697" t="n">
        <v>2.520008375673981</v>
      </c>
      <c r="BH697" t="n">
        <v>291.6124780913065</v>
      </c>
      <c r="BI697" t="n">
        <v>269.6632220556738</v>
      </c>
      <c r="BJ697" t="n">
        <v>17608.19519138935</v>
      </c>
      <c r="BK697" t="n">
        <v>949.4237667359848</v>
      </c>
      <c r="BL697" t="n">
        <v>53749.83559744615</v>
      </c>
      <c r="BM697" t="n">
        <v>5003.467440423365</v>
      </c>
      <c r="BN697" t="n">
        <v>15611.61768322635</v>
      </c>
      <c r="BO697" t="n">
        <v>17212.27539589451</v>
      </c>
      <c r="BP697" t="n">
        <v>0.02719690569621066</v>
      </c>
      <c r="BQ697" t="n">
        <v>1.544872151186106</v>
      </c>
      <c r="BR697" t="n">
        <v>80.23295027815333</v>
      </c>
      <c r="BS697" t="n">
        <v>639.4092074303333</v>
      </c>
      <c r="BT697" t="n">
        <v>3423.636659113143</v>
      </c>
      <c r="BU697" t="n">
        <v>4979.858677672321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209</v>
      </c>
      <c r="C698" t="n">
        <v>81</v>
      </c>
      <c r="D698" t="n">
        <v>770.2481868545874</v>
      </c>
      <c r="E698" t="n">
        <v>7.267856492749562</v>
      </c>
      <c r="F698" t="n">
        <v>93.15781997363962</v>
      </c>
      <c r="G698" t="n">
        <v>1606.376936537695</v>
      </c>
      <c r="H698" t="n">
        <v>274087.29603402</v>
      </c>
      <c r="I698" t="n">
        <v>220464.7253785325</v>
      </c>
      <c r="J698" t="n">
        <v>6364.725668612565</v>
      </c>
      <c r="K698" t="n">
        <v>4077.287971229102</v>
      </c>
      <c r="L698" t="n">
        <v>-1031.808370868953</v>
      </c>
      <c r="M698" t="n">
        <v>0.8336508344006375</v>
      </c>
      <c r="N698" t="n">
        <v>23.10208440250205</v>
      </c>
      <c r="O698" t="n">
        <v>288.0327290737415</v>
      </c>
      <c r="P698" t="n">
        <v>6.661338147750939e-16</v>
      </c>
      <c r="Q698" t="n">
        <v>2.520008375673981</v>
      </c>
      <c r="R698" t="n">
        <v>269.6632220556738</v>
      </c>
      <c r="S698" t="n">
        <v>69.19928710069028</v>
      </c>
      <c r="T698" t="n">
        <v>946.6909958168981</v>
      </c>
      <c r="U698" t="n">
        <v>20643.37050589111</v>
      </c>
      <c r="V698" t="n">
        <v>410</v>
      </c>
      <c r="W698" t="n">
        <v>663</v>
      </c>
      <c r="X698" t="n">
        <v>322.6666666666667</v>
      </c>
      <c r="Y698" t="n">
        <v>2</v>
      </c>
      <c r="Z698" t="n">
        <v>0.411315556723224</v>
      </c>
      <c r="AA698" t="n">
        <v>4.50954639343914</v>
      </c>
      <c r="AB698" t="n">
        <v>149.1231598625859</v>
      </c>
      <c r="AC698" t="n">
        <v>2434.904483891502</v>
      </c>
      <c r="AD698" t="n">
        <v>4990.03454738834</v>
      </c>
      <c r="AE698" t="n">
        <v>1.206664870586302</v>
      </c>
      <c r="AF698" t="n">
        <v>16.64629935455079</v>
      </c>
      <c r="AG698" t="n">
        <v>196.598311978203</v>
      </c>
      <c r="AH698" t="n">
        <v>42849.16923229954</v>
      </c>
      <c r="AI698" t="n">
        <v>29223.39765261831</v>
      </c>
      <c r="AJ698" t="n">
        <v>4.13116823619598</v>
      </c>
      <c r="AK698" t="n">
        <v>305.857168525675</v>
      </c>
      <c r="AL698" t="n">
        <v>-7.065182404678897</v>
      </c>
      <c r="AM698" t="n">
        <v>0.833650834400637</v>
      </c>
      <c r="AN698" t="n">
        <v>20.58207602682808</v>
      </c>
      <c r="AO698" t="n">
        <v>18.36950701806852</v>
      </c>
      <c r="AP698" t="n">
        <v>1052263.965075303</v>
      </c>
      <c r="AQ698" t="n">
        <v>0.2183097595689646</v>
      </c>
      <c r="AR698" t="n">
        <v>0.2135462384875088</v>
      </c>
      <c r="AS698" t="n">
        <v>0.09747730602309408</v>
      </c>
      <c r="AT698" t="n">
        <v>0.2604738973594003</v>
      </c>
      <c r="AU698" t="n">
        <v>0.2101927985610322</v>
      </c>
      <c r="AV698" t="n">
        <v>5.790565566859853</v>
      </c>
      <c r="AW698" t="n">
        <v>81.17370635861607</v>
      </c>
      <c r="AX698" t="n">
        <v>2520.385640542923</v>
      </c>
      <c r="AY698" t="n">
        <v>178288.5035794675</v>
      </c>
      <c r="AZ698" t="n">
        <v>196982.237034778</v>
      </c>
      <c r="BA698" t="n">
        <v>10757.90221100996</v>
      </c>
      <c r="BB698" t="n">
        <v>12571.4981245204</v>
      </c>
      <c r="BC698" t="n">
        <v>23329.40033553035</v>
      </c>
      <c r="BD698" t="n">
        <v>0.8336508344006375</v>
      </c>
      <c r="BE698" t="n">
        <v>6.661338147750939e-16</v>
      </c>
      <c r="BF698" t="n">
        <v>23.10208440250205</v>
      </c>
      <c r="BG698" t="n">
        <v>2.520008375673981</v>
      </c>
      <c r="BH698" t="n">
        <v>288.0327290737415</v>
      </c>
      <c r="BI698" t="n">
        <v>269.6632220556738</v>
      </c>
      <c r="BJ698" t="n">
        <v>25373.92510367662</v>
      </c>
      <c r="BK698" t="n">
        <v>949.4237667359848</v>
      </c>
      <c r="BL698" t="n">
        <v>53749.83559744615</v>
      </c>
      <c r="BM698" t="n">
        <v>5003.467440423365</v>
      </c>
      <c r="BN698" t="n">
        <v>15383.04025888106</v>
      </c>
      <c r="BO698" t="n">
        <v>17212.27539589451</v>
      </c>
      <c r="BP698" t="n">
        <v>0.03814583875953347</v>
      </c>
      <c r="BQ698" t="n">
        <v>1.544872151186106</v>
      </c>
      <c r="BR698" t="n">
        <v>70.05512537226217</v>
      </c>
      <c r="BS698" t="n">
        <v>985.4786925805787</v>
      </c>
      <c r="BT698" t="n">
        <v>3423.636659113143</v>
      </c>
      <c r="BU698" t="n">
        <v>4329.974847546046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209</v>
      </c>
      <c r="C699" t="n">
        <v>81</v>
      </c>
      <c r="D699" t="n">
        <v>770.2481868545874</v>
      </c>
      <c r="E699" t="n">
        <v>7.267856492749562</v>
      </c>
      <c r="F699" t="n">
        <v>93.32469501157334</v>
      </c>
      <c r="G699" t="n">
        <v>1595.996102660002</v>
      </c>
      <c r="H699" t="n">
        <v>274087.29603402</v>
      </c>
      <c r="I699" t="n">
        <v>220724.1546627583</v>
      </c>
      <c r="J699" t="n">
        <v>6364.858665494056</v>
      </c>
      <c r="K699" t="n">
        <v>4077.287971229102</v>
      </c>
      <c r="L699" t="n">
        <v>-1031.808370868953</v>
      </c>
      <c r="M699" t="n">
        <v>0.8336508344006375</v>
      </c>
      <c r="N699" t="n">
        <v>23.07956800049398</v>
      </c>
      <c r="O699" t="n">
        <v>288.0327290737415</v>
      </c>
      <c r="P699" t="n">
        <v>6.661338147750939e-16</v>
      </c>
      <c r="Q699" t="n">
        <v>2.520008375673981</v>
      </c>
      <c r="R699" t="n">
        <v>269.6632220556738</v>
      </c>
      <c r="S699" t="n">
        <v>69.19928710069028</v>
      </c>
      <c r="T699" t="n">
        <v>946.8800397904294</v>
      </c>
      <c r="U699" t="n">
        <v>20653.75165049477</v>
      </c>
      <c r="V699" t="n">
        <v>410.6666666666667</v>
      </c>
      <c r="W699" t="n">
        <v>663</v>
      </c>
      <c r="X699" t="n">
        <v>323.6666666666667</v>
      </c>
      <c r="Y699" t="n">
        <v>2</v>
      </c>
      <c r="Z699" t="n">
        <v>0.411315556723224</v>
      </c>
      <c r="AA699" t="n">
        <v>4.509977050277066</v>
      </c>
      <c r="AB699" t="n">
        <v>149.1234705885458</v>
      </c>
      <c r="AC699" t="n">
        <v>2434.904483891502</v>
      </c>
      <c r="AD699" t="n">
        <v>4990.035891477134</v>
      </c>
      <c r="AE699" t="n">
        <v>1.206664870586302</v>
      </c>
      <c r="AF699" t="n">
        <v>16.64646768960882</v>
      </c>
      <c r="AG699" t="n">
        <v>196.5984334347036</v>
      </c>
      <c r="AH699" t="n">
        <v>42849.16923229954</v>
      </c>
      <c r="AI699" t="n">
        <v>29223.39817799547</v>
      </c>
      <c r="AJ699" t="n">
        <v>-29.59307978799115</v>
      </c>
      <c r="AK699" t="n">
        <v>236.1234104067298</v>
      </c>
      <c r="AL699" t="n">
        <v>-7.740103381210678</v>
      </c>
      <c r="AM699" t="n">
        <v>0.833650834400637</v>
      </c>
      <c r="AN699" t="n">
        <v>20.55955962482001</v>
      </c>
      <c r="AO699" t="n">
        <v>18.36950701806852</v>
      </c>
      <c r="AP699" t="n">
        <v>1052604.370175392</v>
      </c>
      <c r="AQ699" t="n">
        <v>0.2184579750644305</v>
      </c>
      <c r="AR699" t="n">
        <v>0.2148849600327779</v>
      </c>
      <c r="AS699" t="n">
        <v>0.09728764834377758</v>
      </c>
      <c r="AT699" t="n">
        <v>0.2603896618711072</v>
      </c>
      <c r="AU699" t="n">
        <v>0.2089797546879067</v>
      </c>
      <c r="AV699" t="n">
        <v>5.79118887422496</v>
      </c>
      <c r="AW699" t="n">
        <v>81.18045270258318</v>
      </c>
      <c r="AX699" t="n">
        <v>2521.005192369147</v>
      </c>
      <c r="AY699" t="n">
        <v>178313.1731179541</v>
      </c>
      <c r="AZ699" t="n">
        <v>197015.2616113129</v>
      </c>
      <c r="BA699" t="n">
        <v>10757.90221100996</v>
      </c>
      <c r="BB699" t="n">
        <v>12571.4981245204</v>
      </c>
      <c r="BC699" t="n">
        <v>23329.40033553035</v>
      </c>
      <c r="BD699" t="n">
        <v>0.8336508344006375</v>
      </c>
      <c r="BE699" t="n">
        <v>6.661338147750939e-16</v>
      </c>
      <c r="BF699" t="n">
        <v>23.07956800049398</v>
      </c>
      <c r="BG699" t="n">
        <v>2.520008375673981</v>
      </c>
      <c r="BH699" t="n">
        <v>288.0327290737415</v>
      </c>
      <c r="BI699" t="n">
        <v>269.6632220556738</v>
      </c>
      <c r="BJ699" t="n">
        <v>25373.92510367662</v>
      </c>
      <c r="BK699" t="n">
        <v>949.4237667359848</v>
      </c>
      <c r="BL699" t="n">
        <v>53695.18108452391</v>
      </c>
      <c r="BM699" t="n">
        <v>5003.467440423365</v>
      </c>
      <c r="BN699" t="n">
        <v>15383.04025888106</v>
      </c>
      <c r="BO699" t="n">
        <v>17212.27539589451</v>
      </c>
      <c r="BP699" t="n">
        <v>0.03814583875953347</v>
      </c>
      <c r="BQ699" t="n">
        <v>1.463216966174008</v>
      </c>
      <c r="BR699" t="n">
        <v>70.05512537226217</v>
      </c>
      <c r="BS699" t="n">
        <v>985.4786925805787</v>
      </c>
      <c r="BT699" t="n">
        <v>3225.433395429576</v>
      </c>
      <c r="BU699" t="n">
        <v>4329.974847546046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209</v>
      </c>
      <c r="C700" t="n">
        <v>81</v>
      </c>
      <c r="D700" t="n">
        <v>770.2482287865745</v>
      </c>
      <c r="E700" t="n">
        <v>7.267856492749562</v>
      </c>
      <c r="F700" t="n">
        <v>93.3247905922551</v>
      </c>
      <c r="G700" t="n">
        <v>1590.805685721156</v>
      </c>
      <c r="H700" t="n">
        <v>274087.29603402</v>
      </c>
      <c r="I700" t="n">
        <v>221055.7545818941</v>
      </c>
      <c r="J700" t="n">
        <v>6364.925163934804</v>
      </c>
      <c r="K700" t="n">
        <v>4077.287971229102</v>
      </c>
      <c r="L700" t="n">
        <v>-1031.808370868953</v>
      </c>
      <c r="M700" t="n">
        <v>0.8336508344006375</v>
      </c>
      <c r="N700" t="n">
        <v>23.06830979948994</v>
      </c>
      <c r="O700" t="n">
        <v>438.5107694557773</v>
      </c>
      <c r="P700" t="n">
        <v>6.661338147750939e-16</v>
      </c>
      <c r="Q700" t="n">
        <v>2.520008375673981</v>
      </c>
      <c r="R700" t="n">
        <v>269.6632220556738</v>
      </c>
      <c r="S700" t="n">
        <v>69.19928710069028</v>
      </c>
      <c r="T700" t="n">
        <v>946.8912979914335</v>
      </c>
      <c r="U700" t="n">
        <v>20809.42026317863</v>
      </c>
      <c r="V700" t="n">
        <v>411.6666666666667</v>
      </c>
      <c r="W700" t="n">
        <v>663</v>
      </c>
      <c r="X700" t="n">
        <v>324</v>
      </c>
      <c r="Y700" t="n">
        <v>2</v>
      </c>
      <c r="Z700" t="n">
        <v>0.411315556723224</v>
      </c>
      <c r="AA700" t="n">
        <v>4.510090640628234</v>
      </c>
      <c r="AB700" t="n">
        <v>149.6944394561453</v>
      </c>
      <c r="AC700" t="n">
        <v>2434.904483891502</v>
      </c>
      <c r="AD700" t="n">
        <v>4990.036380708929</v>
      </c>
      <c r="AE700" t="n">
        <v>1.206664870586302</v>
      </c>
      <c r="AF700" t="n">
        <v>16.6465121145499</v>
      </c>
      <c r="AG700" t="n">
        <v>196.8216136277844</v>
      </c>
      <c r="AH700" t="n">
        <v>42849.16923229954</v>
      </c>
      <c r="AI700" t="n">
        <v>29223.3983692263</v>
      </c>
      <c r="AJ700" t="n">
        <v>-32.93080380856851</v>
      </c>
      <c r="AK700" t="n">
        <v>228.2035857100084</v>
      </c>
      <c r="AL700" t="n">
        <v>-7.552049043319561</v>
      </c>
      <c r="AM700" t="n">
        <v>0.833650834400637</v>
      </c>
      <c r="AN700" t="n">
        <v>20.54830142381597</v>
      </c>
      <c r="AO700" t="n">
        <v>168.8475474001043</v>
      </c>
      <c r="AP700" t="n">
        <v>1053431.381000996</v>
      </c>
      <c r="AQ700" t="n">
        <v>0.2185957982185088</v>
      </c>
      <c r="AR700" t="n">
        <v>0.2150392303073204</v>
      </c>
      <c r="AS700" t="n">
        <v>0.09643042871332459</v>
      </c>
      <c r="AT700" t="n">
        <v>0.2601853694705997</v>
      </c>
      <c r="AU700" t="n">
        <v>0.2097491732902465</v>
      </c>
      <c r="AV700" t="n">
        <v>5.790506564833835</v>
      </c>
      <c r="AW700" t="n">
        <v>81.16626073424568</v>
      </c>
      <c r="AX700" t="n">
        <v>2520.574155899539</v>
      </c>
      <c r="AY700" t="n">
        <v>178305.9064670279</v>
      </c>
      <c r="AZ700" t="n">
        <v>197010.8752953938</v>
      </c>
      <c r="BA700" t="n">
        <v>10757.90221100996</v>
      </c>
      <c r="BB700" t="n">
        <v>12571.4981245204</v>
      </c>
      <c r="BC700" t="n">
        <v>23329.40033553035</v>
      </c>
      <c r="BD700" t="n">
        <v>0.8336508344006375</v>
      </c>
      <c r="BE700" t="n">
        <v>6.661338147750939e-16</v>
      </c>
      <c r="BF700" t="n">
        <v>23.06830979948994</v>
      </c>
      <c r="BG700" t="n">
        <v>2.520008375673981</v>
      </c>
      <c r="BH700" t="n">
        <v>438.5107694557773</v>
      </c>
      <c r="BI700" t="n">
        <v>269.6632220556738</v>
      </c>
      <c r="BJ700" t="n">
        <v>25373.92510367662</v>
      </c>
      <c r="BK700" t="n">
        <v>949.4237667359848</v>
      </c>
      <c r="BL700" t="n">
        <v>53667.85382806279</v>
      </c>
      <c r="BM700" t="n">
        <v>5003.467440423365</v>
      </c>
      <c r="BN700" t="n">
        <v>24981.64383943956</v>
      </c>
      <c r="BO700" t="n">
        <v>17212.27539589451</v>
      </c>
      <c r="BP700" t="n">
        <v>0.03814583875953347</v>
      </c>
      <c r="BQ700" t="n">
        <v>1.422389373667958</v>
      </c>
      <c r="BR700" t="n">
        <v>77.90667581798523</v>
      </c>
      <c r="BS700" t="n">
        <v>985.4786925805787</v>
      </c>
      <c r="BT700" t="n">
        <v>3126.331763587792</v>
      </c>
      <c r="BU700" t="n">
        <v>4830.804869188526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209</v>
      </c>
      <c r="C701" t="n">
        <v>81</v>
      </c>
      <c r="D701" t="n">
        <v>770.248375092487</v>
      </c>
      <c r="E701" t="n">
        <v>7.267856492749562</v>
      </c>
      <c r="F701" t="n">
        <v>93.32487034896637</v>
      </c>
      <c r="G701" t="n">
        <v>1590.805788194726</v>
      </c>
      <c r="H701" t="n">
        <v>274087.29603402</v>
      </c>
      <c r="I701" t="n">
        <v>221055.7545818941</v>
      </c>
      <c r="J701" t="n">
        <v>6364.925163934804</v>
      </c>
      <c r="K701" t="n">
        <v>4077.287971229102</v>
      </c>
      <c r="L701" t="n">
        <v>-1031.808370868953</v>
      </c>
      <c r="M701" t="n">
        <v>0.8336508344006375</v>
      </c>
      <c r="N701" t="n">
        <v>23.06830979948994</v>
      </c>
      <c r="O701" t="n">
        <v>513.7497896467952</v>
      </c>
      <c r="P701" t="n">
        <v>6.661338147750939e-16</v>
      </c>
      <c r="Q701" t="n">
        <v>2.520008375673981</v>
      </c>
      <c r="R701" t="n">
        <v>269.6632220556738</v>
      </c>
      <c r="S701" t="n">
        <v>69.19928710069028</v>
      </c>
      <c r="T701" t="n">
        <v>946.8912979914335</v>
      </c>
      <c r="U701" t="n">
        <v>20884.65928336964</v>
      </c>
      <c r="V701" t="n">
        <v>412</v>
      </c>
      <c r="W701" t="n">
        <v>663</v>
      </c>
      <c r="X701" t="n">
        <v>324</v>
      </c>
      <c r="Y701" t="n">
        <v>2</v>
      </c>
      <c r="Z701" t="n">
        <v>0.411315556723224</v>
      </c>
      <c r="AA701" t="n">
        <v>4.510090777314158</v>
      </c>
      <c r="AB701" t="n">
        <v>149.9798484519857</v>
      </c>
      <c r="AC701" t="n">
        <v>2434.904483891502</v>
      </c>
      <c r="AD701" t="n">
        <v>4990.036380708929</v>
      </c>
      <c r="AE701" t="n">
        <v>1.206664870586302</v>
      </c>
      <c r="AF701" t="n">
        <v>16.64651225123583</v>
      </c>
      <c r="AG701" t="n">
        <v>196.9331756037304</v>
      </c>
      <c r="AH701" t="n">
        <v>42849.16923229954</v>
      </c>
      <c r="AI701" t="n">
        <v>29223.3983692263</v>
      </c>
      <c r="AJ701" t="n">
        <v>-10.32827463745105</v>
      </c>
      <c r="AK701" t="n">
        <v>281.0293159993796</v>
      </c>
      <c r="AL701" t="n">
        <v>40.44982497954455</v>
      </c>
      <c r="AM701" t="n">
        <v>0.833650834400637</v>
      </c>
      <c r="AN701" t="n">
        <v>20.54830142381597</v>
      </c>
      <c r="AO701" t="n">
        <v>244.0865675911222</v>
      </c>
      <c r="AP701" t="n">
        <v>1053100.445245721</v>
      </c>
      <c r="AQ701" t="n">
        <v>0.2185512269158092</v>
      </c>
      <c r="AR701" t="n">
        <v>0.2149969729689259</v>
      </c>
      <c r="AS701" t="n">
        <v>0.0963567774461936</v>
      </c>
      <c r="AT701" t="n">
        <v>0.2602800156777689</v>
      </c>
      <c r="AU701" t="n">
        <v>0.2098150069913024</v>
      </c>
      <c r="AV701" t="n">
        <v>5.790969712317273</v>
      </c>
      <c r="AW701" t="n">
        <v>81.17461024873818</v>
      </c>
      <c r="AX701" t="n">
        <v>2520.898230888457</v>
      </c>
      <c r="AY701" t="n">
        <v>178313.9035368684</v>
      </c>
      <c r="AZ701" t="n">
        <v>197019.8555311485</v>
      </c>
      <c r="BA701" t="n">
        <v>10757.90221100996</v>
      </c>
      <c r="BB701" t="n">
        <v>12571.4981245204</v>
      </c>
      <c r="BC701" t="n">
        <v>23329.40033553035</v>
      </c>
      <c r="BD701" t="n">
        <v>0.8336508344006375</v>
      </c>
      <c r="BE701" t="n">
        <v>6.661338147750939e-16</v>
      </c>
      <c r="BF701" t="n">
        <v>23.06830979948994</v>
      </c>
      <c r="BG701" t="n">
        <v>2.520008375673981</v>
      </c>
      <c r="BH701" t="n">
        <v>513.7497896467952</v>
      </c>
      <c r="BI701" t="n">
        <v>269.6632220556738</v>
      </c>
      <c r="BJ701" t="n">
        <v>25373.92510367662</v>
      </c>
      <c r="BK701" t="n">
        <v>949.4237667359848</v>
      </c>
      <c r="BL701" t="n">
        <v>53667.85382806279</v>
      </c>
      <c r="BM701" t="n">
        <v>5003.467440423365</v>
      </c>
      <c r="BN701" t="n">
        <v>29780.94562971881</v>
      </c>
      <c r="BO701" t="n">
        <v>17212.27539589451</v>
      </c>
      <c r="BP701" t="n">
        <v>0.03814583875953347</v>
      </c>
      <c r="BQ701" t="n">
        <v>1.422389373667958</v>
      </c>
      <c r="BR701" t="n">
        <v>81.83245104084676</v>
      </c>
      <c r="BS701" t="n">
        <v>985.4786925805787</v>
      </c>
      <c r="BT701" t="n">
        <v>3126.331763587792</v>
      </c>
      <c r="BU701" t="n">
        <v>5081.219880009766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209</v>
      </c>
      <c r="C702" t="n">
        <v>81</v>
      </c>
      <c r="D702" t="n">
        <v>770.2484413100605</v>
      </c>
      <c r="E702" t="n">
        <v>7.267856492749562</v>
      </c>
      <c r="F702" t="n">
        <v>93.32490767985708</v>
      </c>
      <c r="G702" t="n">
        <v>1612.109347650484</v>
      </c>
      <c r="H702" t="n">
        <v>273819.0854848583</v>
      </c>
      <c r="I702" t="n">
        <v>219970.9492346063</v>
      </c>
      <c r="J702" t="n">
        <v>6364.925163934804</v>
      </c>
      <c r="K702" t="n">
        <v>4077.287971229102</v>
      </c>
      <c r="L702" t="n">
        <v>-1031.808370868953</v>
      </c>
      <c r="M702" t="n">
        <v>0.8336508344006375</v>
      </c>
      <c r="N702" t="n">
        <v>23.06830979948994</v>
      </c>
      <c r="O702" t="n">
        <v>513.7497896467952</v>
      </c>
      <c r="P702" t="n">
        <v>6.661338147750939e-16</v>
      </c>
      <c r="Q702" t="n">
        <v>2.520008375673981</v>
      </c>
      <c r="R702" t="n">
        <v>269.6632220556738</v>
      </c>
      <c r="S702" t="n">
        <v>69.19928710069028</v>
      </c>
      <c r="T702" t="n">
        <v>946.8912979914335</v>
      </c>
      <c r="U702" t="n">
        <v>20905.96233220323</v>
      </c>
      <c r="V702" t="n">
        <v>412</v>
      </c>
      <c r="W702" t="n">
        <v>663</v>
      </c>
      <c r="X702" t="n">
        <v>325.3333333333333</v>
      </c>
      <c r="Y702" t="n">
        <v>2</v>
      </c>
      <c r="Z702" t="n">
        <v>0.411315556723224</v>
      </c>
      <c r="AA702" t="n">
        <v>4.510090840781531</v>
      </c>
      <c r="AB702" t="n">
        <v>149.9803590741524</v>
      </c>
      <c r="AC702" t="n">
        <v>2434.905052124928</v>
      </c>
      <c r="AD702" t="n">
        <v>4990.036874076373</v>
      </c>
      <c r="AE702" t="n">
        <v>1.206664870586302</v>
      </c>
      <c r="AF702" t="n">
        <v>16.6465123147032</v>
      </c>
      <c r="AG702" t="n">
        <v>196.9333751956047</v>
      </c>
      <c r="AH702" t="n">
        <v>42849.1694544105</v>
      </c>
      <c r="AI702" t="n">
        <v>29223.39856207365</v>
      </c>
      <c r="AJ702" t="n">
        <v>-1.307306976777298</v>
      </c>
      <c r="AK702" t="n">
        <v>216.876070572952</v>
      </c>
      <c r="AL702" t="n">
        <v>64.24007296084874</v>
      </c>
      <c r="AM702" t="n">
        <v>0.833650834400637</v>
      </c>
      <c r="AN702" t="n">
        <v>20.54830142381597</v>
      </c>
      <c r="AO702" t="n">
        <v>244.0865675911222</v>
      </c>
      <c r="AP702" t="n">
        <v>1052086.128680817</v>
      </c>
      <c r="AQ702" t="n">
        <v>0.2185376756183895</v>
      </c>
      <c r="AR702" t="n">
        <v>0.2149173687184806</v>
      </c>
      <c r="AS702" t="n">
        <v>0.09600755917140719</v>
      </c>
      <c r="AT702" t="n">
        <v>0.260517925825798</v>
      </c>
      <c r="AU702" t="n">
        <v>0.2100194706659249</v>
      </c>
      <c r="AV702" t="n">
        <v>5.792735481123125</v>
      </c>
      <c r="AW702" t="n">
        <v>81.20747319372886</v>
      </c>
      <c r="AX702" t="n">
        <v>2522.319176374129</v>
      </c>
      <c r="AY702" t="n">
        <v>178354.7263039823</v>
      </c>
      <c r="AZ702" t="n">
        <v>197065.3018542407</v>
      </c>
      <c r="BA702" t="n">
        <v>10757.90221100996</v>
      </c>
      <c r="BB702" t="n">
        <v>12571.4981245204</v>
      </c>
      <c r="BC702" t="n">
        <v>23329.40033553035</v>
      </c>
      <c r="BD702" t="n">
        <v>0.8336508344006375</v>
      </c>
      <c r="BE702" t="n">
        <v>6.661338147750939e-16</v>
      </c>
      <c r="BF702" t="n">
        <v>23.06830979948994</v>
      </c>
      <c r="BG702" t="n">
        <v>2.520008375673981</v>
      </c>
      <c r="BH702" t="n">
        <v>513.7497896467952</v>
      </c>
      <c r="BI702" t="n">
        <v>269.6632220556738</v>
      </c>
      <c r="BJ702" t="n">
        <v>25373.92510367662</v>
      </c>
      <c r="BK702" t="n">
        <v>949.4237667359848</v>
      </c>
      <c r="BL702" t="n">
        <v>53667.85382806279</v>
      </c>
      <c r="BM702" t="n">
        <v>5003.467440423365</v>
      </c>
      <c r="BN702" t="n">
        <v>29780.94562971881</v>
      </c>
      <c r="BO702" t="n">
        <v>17212.27539589451</v>
      </c>
      <c r="BP702" t="n">
        <v>0.03814583875953347</v>
      </c>
      <c r="BQ702" t="n">
        <v>1.422389373667958</v>
      </c>
      <c r="BR702" t="n">
        <v>81.83245104084676</v>
      </c>
      <c r="BS702" t="n">
        <v>985.4786925805787</v>
      </c>
      <c r="BT702" t="n">
        <v>3126.331763587792</v>
      </c>
      <c r="BU702" t="n">
        <v>5081.219880009766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209</v>
      </c>
      <c r="C703" t="n">
        <v>81</v>
      </c>
      <c r="D703" t="n">
        <v>770.2487574666083</v>
      </c>
      <c r="E703" t="n">
        <v>7.268091853929338</v>
      </c>
      <c r="F703" t="n">
        <v>93.32505776580939</v>
      </c>
      <c r="G703" t="n">
        <v>1622.762020611206</v>
      </c>
      <c r="H703" t="n">
        <v>273684.9802102774</v>
      </c>
      <c r="I703" t="n">
        <v>219428.5465609625</v>
      </c>
      <c r="J703" t="n">
        <v>6357.039956434619</v>
      </c>
      <c r="K703" t="n">
        <v>4077.287971229102</v>
      </c>
      <c r="L703" t="n">
        <v>-1031.808370868953</v>
      </c>
      <c r="M703" t="n">
        <v>0.7692673401453148</v>
      </c>
      <c r="N703" t="n">
        <v>23.06830979948994</v>
      </c>
      <c r="O703" t="n">
        <v>513.7497896467952</v>
      </c>
      <c r="P703" t="n">
        <v>6.661338147750939e-16</v>
      </c>
      <c r="Q703" t="n">
        <v>2.520008375673981</v>
      </c>
      <c r="R703" t="n">
        <v>269.6632220556738</v>
      </c>
      <c r="S703" t="n">
        <v>69.26367059494559</v>
      </c>
      <c r="T703" t="n">
        <v>946.8912979914335</v>
      </c>
      <c r="U703" t="n">
        <v>20916.61385662003</v>
      </c>
      <c r="V703" t="n">
        <v>412.6666666666667</v>
      </c>
      <c r="W703" t="n">
        <v>663</v>
      </c>
      <c r="X703" t="n">
        <v>326</v>
      </c>
      <c r="Y703" t="n">
        <v>2</v>
      </c>
      <c r="Z703" t="n">
        <v>0.4120093958022468</v>
      </c>
      <c r="AA703" t="n">
        <v>4.510091107131722</v>
      </c>
      <c r="AB703" t="n">
        <v>149.9806344078139</v>
      </c>
      <c r="AC703" t="n">
        <v>2434.905336241641</v>
      </c>
      <c r="AD703" t="n">
        <v>4990.037120760096</v>
      </c>
      <c r="AE703" t="n">
        <v>1.206936079021253</v>
      </c>
      <c r="AF703" t="n">
        <v>16.64651258105339</v>
      </c>
      <c r="AG703" t="n">
        <v>196.93349501412</v>
      </c>
      <c r="AH703" t="n">
        <v>42849.16956546597</v>
      </c>
      <c r="AI703" t="n">
        <v>29223.39865849733</v>
      </c>
      <c r="AJ703" t="n">
        <v>-50.8903397956249</v>
      </c>
      <c r="AK703" t="n">
        <v>173.7163397678569</v>
      </c>
      <c r="AL703" t="n">
        <v>77.1937243214972</v>
      </c>
      <c r="AM703" t="n">
        <v>0.7692673401453144</v>
      </c>
      <c r="AN703" t="n">
        <v>20.54830142381597</v>
      </c>
      <c r="AO703" t="n">
        <v>244.0865675911222</v>
      </c>
      <c r="AP703" t="n">
        <v>1052694.12487341</v>
      </c>
      <c r="AQ703" t="n">
        <v>0.2184114565471753</v>
      </c>
      <c r="AR703" t="n">
        <v>0.2153519503048883</v>
      </c>
      <c r="AS703" t="n">
        <v>0.0978795485173804</v>
      </c>
      <c r="AT703" t="n">
        <v>0.2599852832304815</v>
      </c>
      <c r="AU703" t="n">
        <v>0.2083717614000744</v>
      </c>
      <c r="AV703" t="n">
        <v>5.79315372218793</v>
      </c>
      <c r="AW703" t="n">
        <v>81.19259412917104</v>
      </c>
      <c r="AX703" t="n">
        <v>2522.334212245614</v>
      </c>
      <c r="AY703" t="n">
        <v>178361.0318781863</v>
      </c>
      <c r="AZ703" t="n">
        <v>197081.0383995884</v>
      </c>
      <c r="BA703" t="n">
        <v>10757.90221100996</v>
      </c>
      <c r="BB703" t="n">
        <v>12571.4981245204</v>
      </c>
      <c r="BC703" t="n">
        <v>23329.40033553035</v>
      </c>
      <c r="BD703" t="n">
        <v>0.7692673401453148</v>
      </c>
      <c r="BE703" t="n">
        <v>6.661338147750939e-16</v>
      </c>
      <c r="BF703" t="n">
        <v>23.06830979948994</v>
      </c>
      <c r="BG703" t="n">
        <v>2.520008375673981</v>
      </c>
      <c r="BH703" t="n">
        <v>513.7497896467952</v>
      </c>
      <c r="BI703" t="n">
        <v>269.6632220556738</v>
      </c>
      <c r="BJ703" t="n">
        <v>23332.30663442068</v>
      </c>
      <c r="BK703" t="n">
        <v>949.4237667359848</v>
      </c>
      <c r="BL703" t="n">
        <v>53667.85382806279</v>
      </c>
      <c r="BM703" t="n">
        <v>5003.467440423365</v>
      </c>
      <c r="BN703" t="n">
        <v>29780.94562971881</v>
      </c>
      <c r="BO703" t="n">
        <v>17212.27539589451</v>
      </c>
      <c r="BP703" t="n">
        <v>0.03461314571315664</v>
      </c>
      <c r="BQ703" t="n">
        <v>1.422389373667958</v>
      </c>
      <c r="BR703" t="n">
        <v>81.83245104084676</v>
      </c>
      <c r="BS703" t="n">
        <v>873.4560157576489</v>
      </c>
      <c r="BT703" t="n">
        <v>3126.331763587792</v>
      </c>
      <c r="BU703" t="n">
        <v>5081.219880009766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209</v>
      </c>
      <c r="C704" t="n">
        <v>81</v>
      </c>
      <c r="D704" t="n">
        <v>770.2494126877532</v>
      </c>
      <c r="E704" t="n">
        <v>7.385388884418949</v>
      </c>
      <c r="F704" t="n">
        <v>93.32535554411713</v>
      </c>
      <c r="G704" t="n">
        <v>1622.763607042821</v>
      </c>
      <c r="H704" t="n">
        <v>273684.9802102774</v>
      </c>
      <c r="I704" t="n">
        <v>215732.1240852629</v>
      </c>
      <c r="J704" t="n">
        <v>6353.097352684526</v>
      </c>
      <c r="K704" t="n">
        <v>4077.287971229102</v>
      </c>
      <c r="L704" t="n">
        <v>-1031.808370868953</v>
      </c>
      <c r="M704" t="n">
        <v>0.7370755930176535</v>
      </c>
      <c r="N704" t="n">
        <v>23.06830979948994</v>
      </c>
      <c r="O704" t="n">
        <v>513.7497896467952</v>
      </c>
      <c r="P704" t="n">
        <v>6.661338147750939e-16</v>
      </c>
      <c r="Q704" t="n">
        <v>2.520008375673981</v>
      </c>
      <c r="R704" t="n">
        <v>269.6632220556738</v>
      </c>
      <c r="S704" t="n">
        <v>69.4126184468315</v>
      </c>
      <c r="T704" t="n">
        <v>946.8912979914335</v>
      </c>
      <c r="U704" t="n">
        <v>20916.61385662003</v>
      </c>
      <c r="V704" t="n">
        <v>413</v>
      </c>
      <c r="W704" t="n">
        <v>663</v>
      </c>
      <c r="X704" t="n">
        <v>326.6666666666667</v>
      </c>
      <c r="Y704" t="n">
        <v>2</v>
      </c>
      <c r="Z704" t="n">
        <v>0.4127774727622187</v>
      </c>
      <c r="AA704" t="n">
        <v>4.510091631457467</v>
      </c>
      <c r="AB704" t="n">
        <v>149.9806698822446</v>
      </c>
      <c r="AC704" t="n">
        <v>2434.905336241641</v>
      </c>
      <c r="AD704" t="n">
        <v>4990.037817876777</v>
      </c>
      <c r="AE704" t="n">
        <v>1.207236310147987</v>
      </c>
      <c r="AF704" t="n">
        <v>16.64651310537913</v>
      </c>
      <c r="AG704" t="n">
        <v>196.9335304885507</v>
      </c>
      <c r="AH704" t="n">
        <v>42849.16956546597</v>
      </c>
      <c r="AI704" t="n">
        <v>29223.39893098605</v>
      </c>
      <c r="AJ704" t="n">
        <v>-43.67129217146473</v>
      </c>
      <c r="AK704" t="n">
        <v>226.3884857509024</v>
      </c>
      <c r="AL704" t="n">
        <v>135.32282323177</v>
      </c>
      <c r="AM704" t="n">
        <v>0.737075593017653</v>
      </c>
      <c r="AN704" t="n">
        <v>20.54830142381597</v>
      </c>
      <c r="AO704" t="n">
        <v>244.0865675911222</v>
      </c>
      <c r="AP704" t="n">
        <v>1053091.792705588</v>
      </c>
      <c r="AQ704" t="n">
        <v>0.2188574039365802</v>
      </c>
      <c r="AR704" t="n">
        <v>0.2152709754427888</v>
      </c>
      <c r="AS704" t="n">
        <v>0.09771997403709499</v>
      </c>
      <c r="AT704" t="n">
        <v>0.2598793111450852</v>
      </c>
      <c r="AU704" t="n">
        <v>0.2082723354384507</v>
      </c>
      <c r="AV704" t="n">
        <v>5.79321175778215</v>
      </c>
      <c r="AW704" t="n">
        <v>81.20962085513523</v>
      </c>
      <c r="AX704" t="n">
        <v>2522.949367606304</v>
      </c>
      <c r="AY704" t="n">
        <v>178386.7497332515</v>
      </c>
      <c r="AZ704" t="n">
        <v>197110.8030492115</v>
      </c>
      <c r="BA704" t="n">
        <v>10757.90221100996</v>
      </c>
      <c r="BB704" t="n">
        <v>12571.4981245204</v>
      </c>
      <c r="BC704" t="n">
        <v>23329.40033553035</v>
      </c>
      <c r="BD704" t="n">
        <v>0.7370755930176535</v>
      </c>
      <c r="BE704" t="n">
        <v>6.661338147750939e-16</v>
      </c>
      <c r="BF704" t="n">
        <v>23.06830979948994</v>
      </c>
      <c r="BG704" t="n">
        <v>2.520008375673981</v>
      </c>
      <c r="BH704" t="n">
        <v>513.7497896467952</v>
      </c>
      <c r="BI704" t="n">
        <v>269.6632220556738</v>
      </c>
      <c r="BJ704" t="n">
        <v>22311.49739979271</v>
      </c>
      <c r="BK704" t="n">
        <v>949.4237667359848</v>
      </c>
      <c r="BL704" t="n">
        <v>53667.85382806279</v>
      </c>
      <c r="BM704" t="n">
        <v>5003.467440423365</v>
      </c>
      <c r="BN704" t="n">
        <v>29780.94562971881</v>
      </c>
      <c r="BO704" t="n">
        <v>17212.27539589451</v>
      </c>
      <c r="BP704" t="n">
        <v>0.03284679918996822</v>
      </c>
      <c r="BQ704" t="n">
        <v>1.422389373667958</v>
      </c>
      <c r="BR704" t="n">
        <v>81.83245104084676</v>
      </c>
      <c r="BS704" t="n">
        <v>817.4446773461838</v>
      </c>
      <c r="BT704" t="n">
        <v>3126.331763587792</v>
      </c>
      <c r="BU704" t="n">
        <v>5081.219880009766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209</v>
      </c>
      <c r="C705" t="n">
        <v>81</v>
      </c>
      <c r="D705" t="n">
        <v>770.2495648590642</v>
      </c>
      <c r="E705" t="n">
        <v>7.443977511369101</v>
      </c>
      <c r="F705" t="n">
        <v>93.3254357308394</v>
      </c>
      <c r="G705" t="n">
        <v>1622.763818026908</v>
      </c>
      <c r="H705" t="n">
        <v>273684.9802102774</v>
      </c>
      <c r="I705" t="n">
        <v>213883.9128474131</v>
      </c>
      <c r="J705" t="n">
        <v>6353.097352684526</v>
      </c>
      <c r="K705" t="n">
        <v>4077.287971229102</v>
      </c>
      <c r="L705" t="n">
        <v>-1031.808370868953</v>
      </c>
      <c r="M705" t="n">
        <v>0.7370755930176535</v>
      </c>
      <c r="N705" t="n">
        <v>23.06830979948994</v>
      </c>
      <c r="O705" t="n">
        <v>513.7497896467952</v>
      </c>
      <c r="P705" t="n">
        <v>6.661338147750939e-16</v>
      </c>
      <c r="Q705" t="n">
        <v>2.520008375673981</v>
      </c>
      <c r="R705" t="n">
        <v>269.6632220556738</v>
      </c>
      <c r="S705" t="n">
        <v>69.47099649921061</v>
      </c>
      <c r="T705" t="n">
        <v>946.8912979914335</v>
      </c>
      <c r="U705" t="n">
        <v>20916.61385662003</v>
      </c>
      <c r="V705" t="n">
        <v>413</v>
      </c>
      <c r="W705" t="n">
        <v>663</v>
      </c>
      <c r="X705" t="n">
        <v>327</v>
      </c>
      <c r="Y705" t="n">
        <v>2</v>
      </c>
      <c r="Z705" t="n">
        <v>0.4129880473332551</v>
      </c>
      <c r="AA705" t="n">
        <v>4.510091771675298</v>
      </c>
      <c r="AB705" t="n">
        <v>149.9806745735277</v>
      </c>
      <c r="AC705" t="n">
        <v>2434.905336241641</v>
      </c>
      <c r="AD705" t="n">
        <v>4990.038166435117</v>
      </c>
      <c r="AE705" t="n">
        <v>1.207318619463422</v>
      </c>
      <c r="AF705" t="n">
        <v>16.64651324559696</v>
      </c>
      <c r="AG705" t="n">
        <v>196.9335351798338</v>
      </c>
      <c r="AH705" t="n">
        <v>42849.16956546597</v>
      </c>
      <c r="AI705" t="n">
        <v>29223.39906723042</v>
      </c>
      <c r="AJ705" t="n">
        <v>-27.66601015467274</v>
      </c>
      <c r="AK705" t="n">
        <v>251.144720532973</v>
      </c>
      <c r="AL705" t="n">
        <v>161.1489598467443</v>
      </c>
      <c r="AM705" t="n">
        <v>0.737075593017653</v>
      </c>
      <c r="AN705" t="n">
        <v>20.54830142381597</v>
      </c>
      <c r="AO705" t="n">
        <v>244.0865675911222</v>
      </c>
      <c r="AP705" t="n">
        <v>1051773.557333381</v>
      </c>
      <c r="AQ705" t="n">
        <v>0.2239699434922372</v>
      </c>
      <c r="AR705" t="n">
        <v>0.2152002997441811</v>
      </c>
      <c r="AS705" t="n">
        <v>0.09735280175649781</v>
      </c>
      <c r="AT705" t="n">
        <v>0.260212836025433</v>
      </c>
      <c r="AU705" t="n">
        <v>0.2032641189816507</v>
      </c>
      <c r="AV705" t="n">
        <v>5.79539030426434</v>
      </c>
      <c r="AW705" t="n">
        <v>81.24412994556376</v>
      </c>
      <c r="AX705" t="n">
        <v>2524.464950965061</v>
      </c>
      <c r="AY705" t="n">
        <v>178428.4568038943</v>
      </c>
      <c r="AZ705" t="n">
        <v>197158.2255675055</v>
      </c>
      <c r="BA705" t="n">
        <v>10757.90221100996</v>
      </c>
      <c r="BB705" t="n">
        <v>12571.4981245204</v>
      </c>
      <c r="BC705" t="n">
        <v>23329.40033553035</v>
      </c>
      <c r="BD705" t="n">
        <v>0.7370755930176535</v>
      </c>
      <c r="BE705" t="n">
        <v>6.661338147750939e-16</v>
      </c>
      <c r="BF705" t="n">
        <v>23.06830979948994</v>
      </c>
      <c r="BG705" t="n">
        <v>2.520008375673981</v>
      </c>
      <c r="BH705" t="n">
        <v>513.7497896467952</v>
      </c>
      <c r="BI705" t="n">
        <v>269.6632220556738</v>
      </c>
      <c r="BJ705" t="n">
        <v>22311.49739979271</v>
      </c>
      <c r="BK705" t="n">
        <v>949.4237667359848</v>
      </c>
      <c r="BL705" t="n">
        <v>53667.85382806279</v>
      </c>
      <c r="BM705" t="n">
        <v>5003.467440423365</v>
      </c>
      <c r="BN705" t="n">
        <v>29780.94562971881</v>
      </c>
      <c r="BO705" t="n">
        <v>17212.27539589451</v>
      </c>
      <c r="BP705" t="n">
        <v>0.03284679918996822</v>
      </c>
      <c r="BQ705" t="n">
        <v>1.422389373667958</v>
      </c>
      <c r="BR705" t="n">
        <v>81.83245104084676</v>
      </c>
      <c r="BS705" t="n">
        <v>817.4446773461838</v>
      </c>
      <c r="BT705" t="n">
        <v>3126.331763587792</v>
      </c>
      <c r="BU705" t="n">
        <v>5081.219880009766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209</v>
      </c>
      <c r="C706" t="n">
        <v>81</v>
      </c>
      <c r="D706" t="n">
        <v>770.2496992599489</v>
      </c>
      <c r="E706" t="n">
        <v>7.443977511369101</v>
      </c>
      <c r="F706" t="n">
        <v>93.32551139808692</v>
      </c>
      <c r="G706" t="n">
        <v>1622.763818026908</v>
      </c>
      <c r="H706" t="n">
        <v>273684.9802102774</v>
      </c>
      <c r="I706" t="n">
        <v>213883.9128474131</v>
      </c>
      <c r="J706" t="n">
        <v>6353.097352684526</v>
      </c>
      <c r="K706" t="n">
        <v>4077.287971229102</v>
      </c>
      <c r="L706" t="n">
        <v>-1031.808370868953</v>
      </c>
      <c r="M706" t="n">
        <v>0.7370755930176535</v>
      </c>
      <c r="N706" t="n">
        <v>23.06830979948994</v>
      </c>
      <c r="O706" t="n">
        <v>513.7497896467952</v>
      </c>
      <c r="P706" t="n">
        <v>6.661338147750939e-16</v>
      </c>
      <c r="Q706" t="n">
        <v>2.520008375673981</v>
      </c>
      <c r="R706" t="n">
        <v>269.6632220556738</v>
      </c>
      <c r="S706" t="n">
        <v>69.47099649921061</v>
      </c>
      <c r="T706" t="n">
        <v>946.8912979914335</v>
      </c>
      <c r="U706" t="n">
        <v>20916.61385662003</v>
      </c>
      <c r="V706" t="n">
        <v>413</v>
      </c>
      <c r="W706" t="n">
        <v>663</v>
      </c>
      <c r="X706" t="n">
        <v>327</v>
      </c>
      <c r="Y706" t="n">
        <v>2</v>
      </c>
      <c r="Z706" t="n">
        <v>0.4129880473332551</v>
      </c>
      <c r="AA706" t="n">
        <v>4.510091904117936</v>
      </c>
      <c r="AB706" t="n">
        <v>149.9806745735277</v>
      </c>
      <c r="AC706" t="n">
        <v>2434.905336241641</v>
      </c>
      <c r="AD706" t="n">
        <v>4990.038166435117</v>
      </c>
      <c r="AE706" t="n">
        <v>1.207318619463422</v>
      </c>
      <c r="AF706" t="n">
        <v>16.6465133780396</v>
      </c>
      <c r="AG706" t="n">
        <v>196.9335351798338</v>
      </c>
      <c r="AH706" t="n">
        <v>42849.16956546597</v>
      </c>
      <c r="AI706" t="n">
        <v>29223.39906723042</v>
      </c>
      <c r="AJ706" t="n">
        <v>-11.76079668981463</v>
      </c>
      <c r="AK706" t="n">
        <v>295.6682745013889</v>
      </c>
      <c r="AL706" t="n">
        <v>236.6404391281043</v>
      </c>
      <c r="AM706" t="n">
        <v>0.737075593017653</v>
      </c>
      <c r="AN706" t="n">
        <v>20.54830142381597</v>
      </c>
      <c r="AO706" t="n">
        <v>244.0865675911222</v>
      </c>
      <c r="AP706" t="n">
        <v>1051776.317440434</v>
      </c>
      <c r="AQ706" t="n">
        <v>0.2239693557427219</v>
      </c>
      <c r="AR706" t="n">
        <v>0.215210152949424</v>
      </c>
      <c r="AS706" t="n">
        <v>0.09735255893729637</v>
      </c>
      <c r="AT706" t="n">
        <v>0.260204346801496</v>
      </c>
      <c r="AU706" t="n">
        <v>0.2032635855690618</v>
      </c>
      <c r="AV706" t="n">
        <v>5.795384928512125</v>
      </c>
      <c r="AW706" t="n">
        <v>81.24375388810634</v>
      </c>
      <c r="AX706" t="n">
        <v>2524.458393542474</v>
      </c>
      <c r="AY706" t="n">
        <v>178428.4635063962</v>
      </c>
      <c r="AZ706" t="n">
        <v>197158.0985826541</v>
      </c>
      <c r="BA706" t="n">
        <v>10757.90221100996</v>
      </c>
      <c r="BB706" t="n">
        <v>12571.4981245204</v>
      </c>
      <c r="BC706" t="n">
        <v>23329.40033553035</v>
      </c>
      <c r="BD706" t="n">
        <v>0.7370755930176535</v>
      </c>
      <c r="BE706" t="n">
        <v>6.661338147750939e-16</v>
      </c>
      <c r="BF706" t="n">
        <v>23.06830979948994</v>
      </c>
      <c r="BG706" t="n">
        <v>2.520008375673981</v>
      </c>
      <c r="BH706" t="n">
        <v>513.7497896467952</v>
      </c>
      <c r="BI706" t="n">
        <v>269.6632220556738</v>
      </c>
      <c r="BJ706" t="n">
        <v>22311.49739979271</v>
      </c>
      <c r="BK706" t="n">
        <v>949.4237667359848</v>
      </c>
      <c r="BL706" t="n">
        <v>53667.85382806279</v>
      </c>
      <c r="BM706" t="n">
        <v>5003.467440423365</v>
      </c>
      <c r="BN706" t="n">
        <v>29780.94562971881</v>
      </c>
      <c r="BO706" t="n">
        <v>17212.27539589451</v>
      </c>
      <c r="BP706" t="n">
        <v>0.03284679918996822</v>
      </c>
      <c r="BQ706" t="n">
        <v>1.422389373667958</v>
      </c>
      <c r="BR706" t="n">
        <v>81.83245104084676</v>
      </c>
      <c r="BS706" t="n">
        <v>817.4446773461838</v>
      </c>
      <c r="BT706" t="n">
        <v>3126.331763587792</v>
      </c>
      <c r="BU706" t="n">
        <v>5081.219880009766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209</v>
      </c>
      <c r="C707" t="n">
        <v>81</v>
      </c>
      <c r="D707" t="n">
        <v>770.2496992599489</v>
      </c>
      <c r="E707" t="n">
        <v>7.443977511369101</v>
      </c>
      <c r="F707" t="n">
        <v>93.32551139808692</v>
      </c>
      <c r="G707" t="n">
        <v>1622.763818026908</v>
      </c>
      <c r="H707" t="n">
        <v>273684.9802102774</v>
      </c>
      <c r="I707" t="n">
        <v>213883.9128474131</v>
      </c>
      <c r="J707" t="n">
        <v>6353.097352684526</v>
      </c>
      <c r="K707" t="n">
        <v>4077.287971229102</v>
      </c>
      <c r="L707" t="n">
        <v>-1031.808370868953</v>
      </c>
      <c r="M707" t="n">
        <v>0.7370755930176535</v>
      </c>
      <c r="N707" t="n">
        <v>23.06830979948994</v>
      </c>
      <c r="O707" t="n">
        <v>513.7497896467952</v>
      </c>
      <c r="P707" t="n">
        <v>6.661338147750939e-16</v>
      </c>
      <c r="Q707" t="n">
        <v>2.520008375673981</v>
      </c>
      <c r="R707" t="n">
        <v>269.6632220556738</v>
      </c>
      <c r="S707" t="n">
        <v>69.47099649921061</v>
      </c>
      <c r="T707" t="n">
        <v>946.8912979914335</v>
      </c>
      <c r="U707" t="n">
        <v>20916.61385662003</v>
      </c>
      <c r="V707" t="n">
        <v>413</v>
      </c>
      <c r="W707" t="n">
        <v>663</v>
      </c>
      <c r="X707" t="n">
        <v>327</v>
      </c>
      <c r="Y707" t="n">
        <v>2</v>
      </c>
      <c r="Z707" t="n">
        <v>0.4129880473332551</v>
      </c>
      <c r="AA707" t="n">
        <v>4.510091904117936</v>
      </c>
      <c r="AB707" t="n">
        <v>149.9806745735277</v>
      </c>
      <c r="AC707" t="n">
        <v>2434.905336241641</v>
      </c>
      <c r="AD707" t="n">
        <v>4990.038166435117</v>
      </c>
      <c r="AE707" t="n">
        <v>1.207318619463422</v>
      </c>
      <c r="AF707" t="n">
        <v>16.6465133780396</v>
      </c>
      <c r="AG707" t="n">
        <v>196.9335351798338</v>
      </c>
      <c r="AH707" t="n">
        <v>42849.16956546597</v>
      </c>
      <c r="AI707" t="n">
        <v>29223.39906723042</v>
      </c>
      <c r="AJ707" t="n">
        <v>10.93974254880297</v>
      </c>
      <c r="AK707" t="n">
        <v>383.1058292615846</v>
      </c>
      <c r="AL707" t="n">
        <v>332.6505829996914</v>
      </c>
      <c r="AM707" t="n">
        <v>0.737075593017653</v>
      </c>
      <c r="AN707" t="n">
        <v>20.54830142381597</v>
      </c>
      <c r="AO707" t="n">
        <v>244.0865675911222</v>
      </c>
      <c r="AP707" t="n">
        <v>1050503.433121023</v>
      </c>
      <c r="AQ707" t="n">
        <v>0.2240113725756161</v>
      </c>
      <c r="AR707" t="n">
        <v>0.2151772321457996</v>
      </c>
      <c r="AS707" t="n">
        <v>0.09675387656191854</v>
      </c>
      <c r="AT707" t="n">
        <v>0.2605274495840202</v>
      </c>
      <c r="AU707" t="n">
        <v>0.2035300691326457</v>
      </c>
      <c r="AV707" t="n">
        <v>5.798140349219072</v>
      </c>
      <c r="AW707" t="n">
        <v>81.29317446755812</v>
      </c>
      <c r="AX707" t="n">
        <v>2526.759411316597</v>
      </c>
      <c r="AY707" t="n">
        <v>178495.282825526</v>
      </c>
      <c r="AZ707" t="n">
        <v>197235.1595306284</v>
      </c>
      <c r="BA707" t="n">
        <v>10757.90221100996</v>
      </c>
      <c r="BB707" t="n">
        <v>12571.4981245204</v>
      </c>
      <c r="BC707" t="n">
        <v>23329.40033553035</v>
      </c>
      <c r="BD707" t="n">
        <v>0.7370755930176535</v>
      </c>
      <c r="BE707" t="n">
        <v>6.661338147750939e-16</v>
      </c>
      <c r="BF707" t="n">
        <v>23.06830979948994</v>
      </c>
      <c r="BG707" t="n">
        <v>2.520008375673981</v>
      </c>
      <c r="BH707" t="n">
        <v>513.7497896467952</v>
      </c>
      <c r="BI707" t="n">
        <v>269.6632220556738</v>
      </c>
      <c r="BJ707" t="n">
        <v>22311.49739979271</v>
      </c>
      <c r="BK707" t="n">
        <v>949.4237667359848</v>
      </c>
      <c r="BL707" t="n">
        <v>53667.85382806279</v>
      </c>
      <c r="BM707" t="n">
        <v>5003.467440423365</v>
      </c>
      <c r="BN707" t="n">
        <v>29780.94562971881</v>
      </c>
      <c r="BO707" t="n">
        <v>17212.27539589451</v>
      </c>
      <c r="BP707" t="n">
        <v>0.03284679918996822</v>
      </c>
      <c r="BQ707" t="n">
        <v>1.422389373667958</v>
      </c>
      <c r="BR707" t="n">
        <v>81.83245104084676</v>
      </c>
      <c r="BS707" t="n">
        <v>817.4446773461838</v>
      </c>
      <c r="BT707" t="n">
        <v>3126.331763587792</v>
      </c>
      <c r="BU707" t="n">
        <v>5081.219880009766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209</v>
      </c>
      <c r="C708" t="n">
        <v>81</v>
      </c>
      <c r="D708" t="n">
        <v>770.2496992599489</v>
      </c>
      <c r="E708" t="n">
        <v>7.443977511369101</v>
      </c>
      <c r="F708" t="n">
        <v>93.42672251259228</v>
      </c>
      <c r="G708" t="n">
        <v>1622.763818026908</v>
      </c>
      <c r="H708" t="n">
        <v>273684.9806773018</v>
      </c>
      <c r="I708" t="n">
        <v>213883.9128474131</v>
      </c>
      <c r="J708" t="n">
        <v>6093.374806824388</v>
      </c>
      <c r="K708" t="n">
        <v>4077.287971229102</v>
      </c>
      <c r="L708" t="n">
        <v>-1031.808370868953</v>
      </c>
      <c r="M708" t="n">
        <v>0.7370755930176535</v>
      </c>
      <c r="N708" t="n">
        <v>9.15898646506882</v>
      </c>
      <c r="O708" t="n">
        <v>513.7497896467952</v>
      </c>
      <c r="P708" t="n">
        <v>6.661338147750939e-16</v>
      </c>
      <c r="Q708" t="n">
        <v>2.520008375673981</v>
      </c>
      <c r="R708" t="n">
        <v>269.6632220556738</v>
      </c>
      <c r="S708" t="n">
        <v>69.47099649921061</v>
      </c>
      <c r="T708" t="n">
        <v>960.8006213258545</v>
      </c>
      <c r="U708" t="n">
        <v>20916.61385662003</v>
      </c>
      <c r="V708" t="n">
        <v>413.6666666666667</v>
      </c>
      <c r="W708" t="n">
        <v>663</v>
      </c>
      <c r="X708" t="n">
        <v>327.6666666666667</v>
      </c>
      <c r="Y708" t="n">
        <v>2</v>
      </c>
      <c r="Z708" t="n">
        <v>0.4129880473332551</v>
      </c>
      <c r="AA708" t="n">
        <v>4.669479613032934</v>
      </c>
      <c r="AB708" t="n">
        <v>149.9806745735277</v>
      </c>
      <c r="AC708" t="n">
        <v>2434.905803266085</v>
      </c>
      <c r="AD708" t="n">
        <v>4990.038166435117</v>
      </c>
      <c r="AE708" t="n">
        <v>1.207318619463422</v>
      </c>
      <c r="AF708" t="n">
        <v>16.70881478513838</v>
      </c>
      <c r="AG708" t="n">
        <v>196.9335351798338</v>
      </c>
      <c r="AH708" t="n">
        <v>42849.16974801631</v>
      </c>
      <c r="AI708" t="n">
        <v>29223.39906723042</v>
      </c>
      <c r="AJ708" t="n">
        <v>23.64890763111005</v>
      </c>
      <c r="AK708" t="n">
        <v>155.7736925132588</v>
      </c>
      <c r="AL708" t="n">
        <v>361.7827851151449</v>
      </c>
      <c r="AM708" t="n">
        <v>0.737075593017653</v>
      </c>
      <c r="AN708" t="n">
        <v>6.638978089394844</v>
      </c>
      <c r="AO708" t="n">
        <v>244.0865675911222</v>
      </c>
      <c r="AP708" t="n">
        <v>1049275.527051536</v>
      </c>
      <c r="AQ708" t="n">
        <v>0.2240605954259664</v>
      </c>
      <c r="AR708" t="n">
        <v>0.2150084383128693</v>
      </c>
      <c r="AS708" t="n">
        <v>0.09631334852097446</v>
      </c>
      <c r="AT708" t="n">
        <v>0.2608323323009182</v>
      </c>
      <c r="AU708" t="n">
        <v>0.2037852854392715</v>
      </c>
      <c r="AV708" t="n">
        <v>5.800150230117899</v>
      </c>
      <c r="AW708" t="n">
        <v>81.33605187346949</v>
      </c>
      <c r="AX708" t="n">
        <v>2528.521550355543</v>
      </c>
      <c r="AY708" t="n">
        <v>178544.0006171135</v>
      </c>
      <c r="AZ708" t="n">
        <v>197287.781672359</v>
      </c>
      <c r="BA708" t="n">
        <v>10757.90221100996</v>
      </c>
      <c r="BB708" t="n">
        <v>12571.4981245204</v>
      </c>
      <c r="BC708" t="n">
        <v>23329.40033553035</v>
      </c>
      <c r="BD708" t="n">
        <v>0.7370755930176535</v>
      </c>
      <c r="BE708" t="n">
        <v>6.661338147750939e-16</v>
      </c>
      <c r="BF708" t="n">
        <v>9.15898646506882</v>
      </c>
      <c r="BG708" t="n">
        <v>2.520008375673981</v>
      </c>
      <c r="BH708" t="n">
        <v>513.7497896467952</v>
      </c>
      <c r="BI708" t="n">
        <v>269.6632220556738</v>
      </c>
      <c r="BJ708" t="n">
        <v>22311.49739979271</v>
      </c>
      <c r="BK708" t="n">
        <v>949.4237667359848</v>
      </c>
      <c r="BL708" t="n">
        <v>20043.753505843</v>
      </c>
      <c r="BM708" t="n">
        <v>5003.467440423365</v>
      </c>
      <c r="BN708" t="n">
        <v>29780.94562971881</v>
      </c>
      <c r="BO708" t="n">
        <v>17212.27539589451</v>
      </c>
      <c r="BP708" t="n">
        <v>0.03284679918996822</v>
      </c>
      <c r="BQ708" t="n">
        <v>0.6160204115040688</v>
      </c>
      <c r="BR708" t="n">
        <v>81.83245104084676</v>
      </c>
      <c r="BS708" t="n">
        <v>817.4446773461838</v>
      </c>
      <c r="BT708" t="n">
        <v>1177.032705061645</v>
      </c>
      <c r="BU708" t="n">
        <v>5081.219880009766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209</v>
      </c>
      <c r="C709" t="n">
        <v>81</v>
      </c>
      <c r="D709" t="n">
        <v>770.2496992599489</v>
      </c>
      <c r="E709" t="n">
        <v>7.443977511369101</v>
      </c>
      <c r="F709" t="n">
        <v>93.48510100040141</v>
      </c>
      <c r="G709" t="n">
        <v>1622.763818026908</v>
      </c>
      <c r="H709" t="n">
        <v>273666.4426353</v>
      </c>
      <c r="I709" t="n">
        <v>213883.9128474131</v>
      </c>
      <c r="J709" t="n">
        <v>5963.513533894318</v>
      </c>
      <c r="K709" t="n">
        <v>4077.287971229102</v>
      </c>
      <c r="L709" t="n">
        <v>-1031.808370868953</v>
      </c>
      <c r="M709" t="n">
        <v>0.7370755930176535</v>
      </c>
      <c r="N709" t="n">
        <v>2.204324797858256</v>
      </c>
      <c r="O709" t="n">
        <v>513.7497896467952</v>
      </c>
      <c r="P709" t="n">
        <v>6.661338147750939e-16</v>
      </c>
      <c r="Q709" t="n">
        <v>2.520008375673981</v>
      </c>
      <c r="R709" t="n">
        <v>269.6632220556738</v>
      </c>
      <c r="S709" t="n">
        <v>69.47099649921061</v>
      </c>
      <c r="T709" t="n">
        <v>967.7629534344243</v>
      </c>
      <c r="U709" t="n">
        <v>20916.61385662003</v>
      </c>
      <c r="V709" t="n">
        <v>414</v>
      </c>
      <c r="W709" t="n">
        <v>663</v>
      </c>
      <c r="X709" t="n">
        <v>328.6666666666667</v>
      </c>
      <c r="Y709" t="n">
        <v>2</v>
      </c>
      <c r="Z709" t="n">
        <v>0.4129880473332551</v>
      </c>
      <c r="AA709" t="n">
        <v>4.749275956687691</v>
      </c>
      <c r="AB709" t="n">
        <v>149.9806745735277</v>
      </c>
      <c r="AC709" t="n">
        <v>2434.906758682567</v>
      </c>
      <c r="AD709" t="n">
        <v>4990.038166435117</v>
      </c>
      <c r="AE709" t="n">
        <v>1.207318619463422</v>
      </c>
      <c r="AF709" t="n">
        <v>16.74000554962625</v>
      </c>
      <c r="AG709" t="n">
        <v>196.9335351798338</v>
      </c>
      <c r="AH709" t="n">
        <v>42849.17012146913</v>
      </c>
      <c r="AI709" t="n">
        <v>29223.39906723042</v>
      </c>
      <c r="AJ709" t="n">
        <v>13.4041711153688</v>
      </c>
      <c r="AK709" t="n">
        <v>25.82539093479288</v>
      </c>
      <c r="AL709" t="n">
        <v>357.3486776106527</v>
      </c>
      <c r="AM709" t="n">
        <v>0.737075593017653</v>
      </c>
      <c r="AN709" t="n">
        <v>-0.3156835778157191</v>
      </c>
      <c r="AO709" t="n">
        <v>244.0865675911222</v>
      </c>
      <c r="AP709" t="n">
        <v>1049538.483301464</v>
      </c>
      <c r="AQ709" t="n">
        <v>0.2239274501226655</v>
      </c>
      <c r="AR709" t="n">
        <v>0.2153042450536742</v>
      </c>
      <c r="AS709" t="n">
        <v>0.09628921772696546</v>
      </c>
      <c r="AT709" t="n">
        <v>0.2607669802158195</v>
      </c>
      <c r="AU709" t="n">
        <v>0.2037121068808753</v>
      </c>
      <c r="AV709" t="n">
        <v>5.802241203977491</v>
      </c>
      <c r="AW709" t="n">
        <v>81.36293980474223</v>
      </c>
      <c r="AX709" t="n">
        <v>2529.373367869853</v>
      </c>
      <c r="AY709" t="n">
        <v>178604.6301664046</v>
      </c>
      <c r="AZ709" t="n">
        <v>197356.3253901386</v>
      </c>
      <c r="BA709" t="n">
        <v>10757.90221100996</v>
      </c>
      <c r="BB709" t="n">
        <v>12571.4981245204</v>
      </c>
      <c r="BC709" t="n">
        <v>23329.40033553035</v>
      </c>
      <c r="BD709" t="n">
        <v>0.7370755930176535</v>
      </c>
      <c r="BE709" t="n">
        <v>6.661338147750939e-16</v>
      </c>
      <c r="BF709" t="n">
        <v>2.204324797858256</v>
      </c>
      <c r="BG709" t="n">
        <v>2.520008375673981</v>
      </c>
      <c r="BH709" t="n">
        <v>513.7497896467952</v>
      </c>
      <c r="BI709" t="n">
        <v>269.6632220556738</v>
      </c>
      <c r="BJ709" t="n">
        <v>22311.49739979271</v>
      </c>
      <c r="BK709" t="n">
        <v>949.4237667359848</v>
      </c>
      <c r="BL709" t="n">
        <v>3231.703344733112</v>
      </c>
      <c r="BM709" t="n">
        <v>5003.467440423365</v>
      </c>
      <c r="BN709" t="n">
        <v>29780.94562971881</v>
      </c>
      <c r="BO709" t="n">
        <v>17212.27539589451</v>
      </c>
      <c r="BP709" t="n">
        <v>0.03284679918996822</v>
      </c>
      <c r="BQ709" t="n">
        <v>0.2128359304221241</v>
      </c>
      <c r="BR709" t="n">
        <v>81.83245104084676</v>
      </c>
      <c r="BS709" t="n">
        <v>817.4446773461838</v>
      </c>
      <c r="BT709" t="n">
        <v>202.3831757985713</v>
      </c>
      <c r="BU709" t="n">
        <v>5081.219880009766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209</v>
      </c>
      <c r="C710" t="n">
        <v>81</v>
      </c>
      <c r="D710" t="n">
        <v>770.2496992599489</v>
      </c>
      <c r="E710" t="n">
        <v>7.443977511369101</v>
      </c>
      <c r="F710" t="n">
        <v>93.48898746567961</v>
      </c>
      <c r="G710" t="n">
        <v>1622.763818026908</v>
      </c>
      <c r="H710" t="n">
        <v>273657.173497543</v>
      </c>
      <c r="I710" t="n">
        <v>213883.9128474131</v>
      </c>
      <c r="J710" t="n">
        <v>5963.513533894318</v>
      </c>
      <c r="K710" t="n">
        <v>4077.287971229102</v>
      </c>
      <c r="L710" t="n">
        <v>-1031.808370868953</v>
      </c>
      <c r="M710" t="n">
        <v>0.7370755930176535</v>
      </c>
      <c r="N710" t="n">
        <v>2.204324797858256</v>
      </c>
      <c r="O710" t="n">
        <v>513.7497896467952</v>
      </c>
      <c r="P710" t="n">
        <v>6.661338147750939e-16</v>
      </c>
      <c r="Q710" t="n">
        <v>2.520008375673981</v>
      </c>
      <c r="R710" t="n">
        <v>269.6632220556738</v>
      </c>
      <c r="S710" t="n">
        <v>69.47099649921061</v>
      </c>
      <c r="T710" t="n">
        <v>967.7667886551039</v>
      </c>
      <c r="U710" t="n">
        <v>20916.61385662003</v>
      </c>
      <c r="V710" t="n">
        <v>414</v>
      </c>
      <c r="W710" t="n">
        <v>663</v>
      </c>
      <c r="X710" t="n">
        <v>329</v>
      </c>
      <c r="Y710" t="n">
        <v>2</v>
      </c>
      <c r="Z710" t="n">
        <v>0.4129880473332551</v>
      </c>
      <c r="AA710" t="n">
        <v>4.749327201286321</v>
      </c>
      <c r="AB710" t="n">
        <v>149.9806745735277</v>
      </c>
      <c r="AC710" t="n">
        <v>2434.907119634698</v>
      </c>
      <c r="AD710" t="n">
        <v>4990.038166435117</v>
      </c>
      <c r="AE710" t="n">
        <v>1.207318619463422</v>
      </c>
      <c r="AF710" t="n">
        <v>16.74002558009549</v>
      </c>
      <c r="AG710" t="n">
        <v>196.9335351798338</v>
      </c>
      <c r="AH710" t="n">
        <v>42849.17026255797</v>
      </c>
      <c r="AI710" t="n">
        <v>29223.39906723042</v>
      </c>
      <c r="AJ710" t="n">
        <v>12.92851633415381</v>
      </c>
      <c r="AK710" t="n">
        <v>25.78187661059444</v>
      </c>
      <c r="AL710" t="n">
        <v>355.1316238584066</v>
      </c>
      <c r="AM710" t="n">
        <v>0.737075593017653</v>
      </c>
      <c r="AN710" t="n">
        <v>-0.3156835778157191</v>
      </c>
      <c r="AO710" t="n">
        <v>244.0865675911222</v>
      </c>
      <c r="AP710" t="n">
        <v>1049737.730792771</v>
      </c>
      <c r="AQ710" t="n">
        <v>0.2240712880851908</v>
      </c>
      <c r="AR710" t="n">
        <v>0.2152534002897623</v>
      </c>
      <c r="AS710" t="n">
        <v>0.09631306522124534</v>
      </c>
      <c r="AT710" t="n">
        <v>0.2606936853007112</v>
      </c>
      <c r="AU710" t="n">
        <v>0.2036685611030903</v>
      </c>
      <c r="AV710" t="n">
        <v>5.801914863936308</v>
      </c>
      <c r="AW710" t="n">
        <v>81.36466736250598</v>
      </c>
      <c r="AX710" t="n">
        <v>2529.310556144405</v>
      </c>
      <c r="AY710" t="n">
        <v>178604.4963084577</v>
      </c>
      <c r="AZ710" t="n">
        <v>197355.0252946125</v>
      </c>
      <c r="BA710" t="n">
        <v>10757.90221100996</v>
      </c>
      <c r="BB710" t="n">
        <v>12571.4981245204</v>
      </c>
      <c r="BC710" t="n">
        <v>23329.40033553035</v>
      </c>
      <c r="BD710" t="n">
        <v>0.7370755930176535</v>
      </c>
      <c r="BE710" t="n">
        <v>6.661338147750939e-16</v>
      </c>
      <c r="BF710" t="n">
        <v>2.204324797858256</v>
      </c>
      <c r="BG710" t="n">
        <v>2.520008375673981</v>
      </c>
      <c r="BH710" t="n">
        <v>513.7497896467952</v>
      </c>
      <c r="BI710" t="n">
        <v>269.6632220556738</v>
      </c>
      <c r="BJ710" t="n">
        <v>22311.49739979271</v>
      </c>
      <c r="BK710" t="n">
        <v>949.4237667359848</v>
      </c>
      <c r="BL710" t="n">
        <v>3231.703344733112</v>
      </c>
      <c r="BM710" t="n">
        <v>5003.467440423365</v>
      </c>
      <c r="BN710" t="n">
        <v>29780.94562971881</v>
      </c>
      <c r="BO710" t="n">
        <v>17212.27539589451</v>
      </c>
      <c r="BP710" t="n">
        <v>0.03284679918996822</v>
      </c>
      <c r="BQ710" t="n">
        <v>0.2128359304221241</v>
      </c>
      <c r="BR710" t="n">
        <v>81.83245104084676</v>
      </c>
      <c r="BS710" t="n">
        <v>817.4446773461838</v>
      </c>
      <c r="BT710" t="n">
        <v>202.3831757985713</v>
      </c>
      <c r="BU710" t="n">
        <v>5081.219880009766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209</v>
      </c>
      <c r="C711" t="n">
        <v>81</v>
      </c>
      <c r="D711" t="n">
        <v>770.2496992599489</v>
      </c>
      <c r="E711" t="n">
        <v>7.443977511369101</v>
      </c>
      <c r="F711" t="n">
        <v>93.48898746567961</v>
      </c>
      <c r="G711" t="n">
        <v>1622.765120706141</v>
      </c>
      <c r="H711" t="n">
        <v>273657.173497543</v>
      </c>
      <c r="I711" t="n">
        <v>213883.9128474131</v>
      </c>
      <c r="J711" t="n">
        <v>5963.513533894318</v>
      </c>
      <c r="K711" t="n">
        <v>4077.287971229102</v>
      </c>
      <c r="L711" t="n">
        <v>-1031.808370868953</v>
      </c>
      <c r="M711" t="n">
        <v>0.7370755930176535</v>
      </c>
      <c r="N711" t="n">
        <v>2.204324797858256</v>
      </c>
      <c r="O711" t="n">
        <v>513.7497896467952</v>
      </c>
      <c r="P711" t="n">
        <v>6.661338147750939e-16</v>
      </c>
      <c r="Q711" t="n">
        <v>2.520008375673981</v>
      </c>
      <c r="R711" t="n">
        <v>269.6632220556738</v>
      </c>
      <c r="S711" t="n">
        <v>69.47099649921061</v>
      </c>
      <c r="T711" t="n">
        <v>967.7667886551039</v>
      </c>
      <c r="U711" t="n">
        <v>20973.28972598754</v>
      </c>
      <c r="V711" t="n">
        <v>414</v>
      </c>
      <c r="W711" t="n">
        <v>663</v>
      </c>
      <c r="X711" t="n">
        <v>329.6666666666667</v>
      </c>
      <c r="Y711" t="n">
        <v>2</v>
      </c>
      <c r="Z711" t="n">
        <v>0.4129880473332551</v>
      </c>
      <c r="AA711" t="n">
        <v>4.749327201286321</v>
      </c>
      <c r="AB711" t="n">
        <v>149.9819772527611</v>
      </c>
      <c r="AC711" t="n">
        <v>2434.907119634698</v>
      </c>
      <c r="AD711" t="n">
        <v>4990.038166435117</v>
      </c>
      <c r="AE711" t="n">
        <v>1.207318619463422</v>
      </c>
      <c r="AF711" t="n">
        <v>16.74002558009549</v>
      </c>
      <c r="AG711" t="n">
        <v>196.9340443705976</v>
      </c>
      <c r="AH711" t="n">
        <v>42849.17026255797</v>
      </c>
      <c r="AI711" t="n">
        <v>29223.39906723042</v>
      </c>
      <c r="AJ711" t="n">
        <v>9.814658921752567</v>
      </c>
      <c r="AK711" t="n">
        <v>25.11577216019949</v>
      </c>
      <c r="AL711" t="n">
        <v>367.2538789432324</v>
      </c>
      <c r="AM711" t="n">
        <v>0.737075593017653</v>
      </c>
      <c r="AN711" t="n">
        <v>-0.3156835778157191</v>
      </c>
      <c r="AO711" t="n">
        <v>244.0865675911222</v>
      </c>
      <c r="AP711" t="n">
        <v>1049632.191838239</v>
      </c>
      <c r="AQ711" t="n">
        <v>0.2240075032555623</v>
      </c>
      <c r="AR711" t="n">
        <v>0.215275043698761</v>
      </c>
      <c r="AS711" t="n">
        <v>0.09632274935659325</v>
      </c>
      <c r="AT711" t="n">
        <v>0.2607159034751187</v>
      </c>
      <c r="AU711" t="n">
        <v>0.2036788002139646</v>
      </c>
      <c r="AV711" t="n">
        <v>5.801975518282471</v>
      </c>
      <c r="AW711" t="n">
        <v>81.36294217619124</v>
      </c>
      <c r="AX711" t="n">
        <v>2529.271348165798</v>
      </c>
      <c r="AY711" t="n">
        <v>178602.3417620369</v>
      </c>
      <c r="AZ711" t="n">
        <v>197353.3057101853</v>
      </c>
      <c r="BA711" t="n">
        <v>10757.90221100996</v>
      </c>
      <c r="BB711" t="n">
        <v>12571.4981245204</v>
      </c>
      <c r="BC711" t="n">
        <v>23329.40033553035</v>
      </c>
      <c r="BD711" t="n">
        <v>0.7370755930176535</v>
      </c>
      <c r="BE711" t="n">
        <v>6.661338147750939e-16</v>
      </c>
      <c r="BF711" t="n">
        <v>2.204324797858256</v>
      </c>
      <c r="BG711" t="n">
        <v>2.520008375673981</v>
      </c>
      <c r="BH711" t="n">
        <v>513.7497896467952</v>
      </c>
      <c r="BI711" t="n">
        <v>269.6632220556738</v>
      </c>
      <c r="BJ711" t="n">
        <v>22311.49739979271</v>
      </c>
      <c r="BK711" t="n">
        <v>949.4237667359848</v>
      </c>
      <c r="BL711" t="n">
        <v>3231.703344733112</v>
      </c>
      <c r="BM711" t="n">
        <v>5003.467440423365</v>
      </c>
      <c r="BN711" t="n">
        <v>29780.94562971881</v>
      </c>
      <c r="BO711" t="n">
        <v>17212.27539589451</v>
      </c>
      <c r="BP711" t="n">
        <v>0.03284679918996822</v>
      </c>
      <c r="BQ711" t="n">
        <v>0.2128359304221241</v>
      </c>
      <c r="BR711" t="n">
        <v>81.83245104084676</v>
      </c>
      <c r="BS711" t="n">
        <v>817.4446773461838</v>
      </c>
      <c r="BT711" t="n">
        <v>202.3831757985713</v>
      </c>
      <c r="BU711" t="n">
        <v>5081.219880009766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209</v>
      </c>
      <c r="C712" t="n">
        <v>81</v>
      </c>
      <c r="D712" t="n">
        <v>770.2496992599489</v>
      </c>
      <c r="E712" t="n">
        <v>7.443977511369101</v>
      </c>
      <c r="F712" t="n">
        <v>93.48898746567961</v>
      </c>
      <c r="G712" t="n">
        <v>1622.765772045758</v>
      </c>
      <c r="H712" t="n">
        <v>273657.173497543</v>
      </c>
      <c r="I712" t="n">
        <v>213883.9128474131</v>
      </c>
      <c r="J712" t="n">
        <v>5963.513533894318</v>
      </c>
      <c r="K712" t="n">
        <v>4077.287971229102</v>
      </c>
      <c r="L712" t="n">
        <v>-1031.808370868953</v>
      </c>
      <c r="M712" t="n">
        <v>0.7370755930176535</v>
      </c>
      <c r="N712" t="n">
        <v>2.204324797858256</v>
      </c>
      <c r="O712" t="n">
        <v>513.7497896467952</v>
      </c>
      <c r="P712" t="n">
        <v>6.661338147750939e-16</v>
      </c>
      <c r="Q712" t="n">
        <v>2.520008375673981</v>
      </c>
      <c r="R712" t="n">
        <v>269.6632220556738</v>
      </c>
      <c r="S712" t="n">
        <v>69.47099649921061</v>
      </c>
      <c r="T712" t="n">
        <v>967.7667886551039</v>
      </c>
      <c r="U712" t="n">
        <v>21001.62766067129</v>
      </c>
      <c r="V712" t="n">
        <v>414</v>
      </c>
      <c r="W712" t="n">
        <v>663</v>
      </c>
      <c r="X712" t="n">
        <v>330</v>
      </c>
      <c r="Y712" t="n">
        <v>2</v>
      </c>
      <c r="Z712" t="n">
        <v>0.4129880473332551</v>
      </c>
      <c r="AA712" t="n">
        <v>4.749327201286321</v>
      </c>
      <c r="AB712" t="n">
        <v>149.9826285923778</v>
      </c>
      <c r="AC712" t="n">
        <v>2434.907119634698</v>
      </c>
      <c r="AD712" t="n">
        <v>4990.038166435117</v>
      </c>
      <c r="AE712" t="n">
        <v>1.207318619463422</v>
      </c>
      <c r="AF712" t="n">
        <v>16.74002558009549</v>
      </c>
      <c r="AG712" t="n">
        <v>196.9342989659795</v>
      </c>
      <c r="AH712" t="n">
        <v>42849.17026255797</v>
      </c>
      <c r="AI712" t="n">
        <v>29223.39906723042</v>
      </c>
      <c r="AJ712" t="n">
        <v>39.08166464790958</v>
      </c>
      <c r="AK712" t="n">
        <v>24.67283120132291</v>
      </c>
      <c r="AL712" t="n">
        <v>377.3804407567168</v>
      </c>
      <c r="AM712" t="n">
        <v>0.737075593017653</v>
      </c>
      <c r="AN712" t="n">
        <v>-0.3156835778157191</v>
      </c>
      <c r="AO712" t="n">
        <v>244.0865675911222</v>
      </c>
      <c r="AP712" t="n">
        <v>1049297.143282111</v>
      </c>
      <c r="AQ712" t="n">
        <v>0.2241671574410356</v>
      </c>
      <c r="AR712" t="n">
        <v>0.2150617862532256</v>
      </c>
      <c r="AS712" t="n">
        <v>0.09623841250379611</v>
      </c>
      <c r="AT712" t="n">
        <v>0.2607991520454385</v>
      </c>
      <c r="AU712" t="n">
        <v>0.2037334917565043</v>
      </c>
      <c r="AV712" t="n">
        <v>5.802152423230324</v>
      </c>
      <c r="AW712" t="n">
        <v>81.37948038220772</v>
      </c>
      <c r="AX712" t="n">
        <v>2529.689583789193</v>
      </c>
      <c r="AY712" t="n">
        <v>178613.6980540679</v>
      </c>
      <c r="AZ712" t="n">
        <v>197362.7480900765</v>
      </c>
      <c r="BA712" t="n">
        <v>10757.90221100996</v>
      </c>
      <c r="BB712" t="n">
        <v>12571.4981245204</v>
      </c>
      <c r="BC712" t="n">
        <v>23329.40033553035</v>
      </c>
      <c r="BD712" t="n">
        <v>0.7370755930176535</v>
      </c>
      <c r="BE712" t="n">
        <v>6.661338147750939e-16</v>
      </c>
      <c r="BF712" t="n">
        <v>2.204324797858256</v>
      </c>
      <c r="BG712" t="n">
        <v>2.520008375673981</v>
      </c>
      <c r="BH712" t="n">
        <v>513.7497896467952</v>
      </c>
      <c r="BI712" t="n">
        <v>269.6632220556738</v>
      </c>
      <c r="BJ712" t="n">
        <v>22311.49739979271</v>
      </c>
      <c r="BK712" t="n">
        <v>949.4237667359848</v>
      </c>
      <c r="BL712" t="n">
        <v>3231.703344733112</v>
      </c>
      <c r="BM712" t="n">
        <v>5003.467440423365</v>
      </c>
      <c r="BN712" t="n">
        <v>29780.94562971881</v>
      </c>
      <c r="BO712" t="n">
        <v>17212.27539589451</v>
      </c>
      <c r="BP712" t="n">
        <v>0.03284679918996822</v>
      </c>
      <c r="BQ712" t="n">
        <v>0.2128359304221241</v>
      </c>
      <c r="BR712" t="n">
        <v>81.83245104084676</v>
      </c>
      <c r="BS712" t="n">
        <v>817.4446773461838</v>
      </c>
      <c r="BT712" t="n">
        <v>202.3831757985713</v>
      </c>
      <c r="BU712" t="n">
        <v>5081.219880009766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209</v>
      </c>
      <c r="C713" t="n">
        <v>81</v>
      </c>
      <c r="D713" t="n">
        <v>770.2496992599489</v>
      </c>
      <c r="E713" t="n">
        <v>7.443977511369101</v>
      </c>
      <c r="F713" t="n">
        <v>93.48898746567961</v>
      </c>
      <c r="G713" t="n">
        <v>1622.765772045758</v>
      </c>
      <c r="H713" t="n">
        <v>273657.173497543</v>
      </c>
      <c r="I713" t="n">
        <v>213883.9128474131</v>
      </c>
      <c r="J713" t="n">
        <v>5963.513533894318</v>
      </c>
      <c r="K713" t="n">
        <v>4077.287971229102</v>
      </c>
      <c r="L713" t="n">
        <v>-1031.808370868953</v>
      </c>
      <c r="M713" t="n">
        <v>1.045768623439207</v>
      </c>
      <c r="N713" t="n">
        <v>2.204324797858256</v>
      </c>
      <c r="O713" t="n">
        <v>513.7497896467952</v>
      </c>
      <c r="P713" t="n">
        <v>6.661338147750939e-16</v>
      </c>
      <c r="Q713" t="n">
        <v>2.520008375673981</v>
      </c>
      <c r="R713" t="n">
        <v>269.6632220556738</v>
      </c>
      <c r="S713" t="n">
        <v>69.77968952963217</v>
      </c>
      <c r="T713" t="n">
        <v>967.7667886551039</v>
      </c>
      <c r="U713" t="n">
        <v>21001.62766067129</v>
      </c>
      <c r="V713" t="n">
        <v>414.6666666666667</v>
      </c>
      <c r="W713" t="n">
        <v>663</v>
      </c>
      <c r="X713" t="n">
        <v>330</v>
      </c>
      <c r="Y713" t="n">
        <v>2</v>
      </c>
      <c r="Z713" t="n">
        <v>0.4130202488854733</v>
      </c>
      <c r="AA713" t="n">
        <v>4.749327201286321</v>
      </c>
      <c r="AB713" t="n">
        <v>149.9826285923778</v>
      </c>
      <c r="AC713" t="n">
        <v>2434.907119634698</v>
      </c>
      <c r="AD713" t="n">
        <v>4990.038166435117</v>
      </c>
      <c r="AE713" t="n">
        <v>1.207331206393918</v>
      </c>
      <c r="AF713" t="n">
        <v>16.74002558009549</v>
      </c>
      <c r="AG713" t="n">
        <v>196.9342989659795</v>
      </c>
      <c r="AH713" t="n">
        <v>42849.17026255797</v>
      </c>
      <c r="AI713" t="n">
        <v>29223.39906723042</v>
      </c>
      <c r="AJ713" t="n">
        <v>55.24119601208326</v>
      </c>
      <c r="AK713" t="n">
        <v>24.61788683448335</v>
      </c>
      <c r="AL713" t="n">
        <v>415.2157756265182</v>
      </c>
      <c r="AM713" t="n">
        <v>1.045768623439207</v>
      </c>
      <c r="AN713" t="n">
        <v>-0.3156835778157191</v>
      </c>
      <c r="AO713" t="n">
        <v>244.0865675911222</v>
      </c>
      <c r="AP713" t="n">
        <v>1048709.513404974</v>
      </c>
      <c r="AQ713" t="n">
        <v>0.2238259051561579</v>
      </c>
      <c r="AR713" t="n">
        <v>0.2151357455097866</v>
      </c>
      <c r="AS713" t="n">
        <v>0.09625367898157568</v>
      </c>
      <c r="AT713" t="n">
        <v>0.2609349798542836</v>
      </c>
      <c r="AU713" t="n">
        <v>0.2038496904981962</v>
      </c>
      <c r="AV713" t="n">
        <v>5.802605401409655</v>
      </c>
      <c r="AW713" t="n">
        <v>81.37463208811597</v>
      </c>
      <c r="AX713" t="n">
        <v>2529.618850144604</v>
      </c>
      <c r="AY713" t="n">
        <v>178605.5160229328</v>
      </c>
      <c r="AZ713" t="n">
        <v>197353.7936583524</v>
      </c>
      <c r="BA713" t="n">
        <v>10757.90221100996</v>
      </c>
      <c r="BB713" t="n">
        <v>12571.4981245204</v>
      </c>
      <c r="BC713" t="n">
        <v>23329.40033553035</v>
      </c>
      <c r="BD713" t="n">
        <v>1.045768623439207</v>
      </c>
      <c r="BE713" t="n">
        <v>6.661338147750939e-16</v>
      </c>
      <c r="BF713" t="n">
        <v>2.204324797858256</v>
      </c>
      <c r="BG713" t="n">
        <v>2.520008375673981</v>
      </c>
      <c r="BH713" t="n">
        <v>513.7497896467952</v>
      </c>
      <c r="BI713" t="n">
        <v>269.6632220556738</v>
      </c>
      <c r="BJ713" t="n">
        <v>32045.40745724442</v>
      </c>
      <c r="BK713" t="n">
        <v>949.4237667359848</v>
      </c>
      <c r="BL713" t="n">
        <v>3231.703344733112</v>
      </c>
      <c r="BM713" t="n">
        <v>5003.467440423365</v>
      </c>
      <c r="BN713" t="n">
        <v>29780.94562971881</v>
      </c>
      <c r="BO713" t="n">
        <v>17212.27539589451</v>
      </c>
      <c r="BP713" t="n">
        <v>0.04102779099654546</v>
      </c>
      <c r="BQ713" t="n">
        <v>0.2128359304221241</v>
      </c>
      <c r="BR713" t="n">
        <v>81.83245104084676</v>
      </c>
      <c r="BS713" t="n">
        <v>1075.41304908825</v>
      </c>
      <c r="BT713" t="n">
        <v>202.3831757985713</v>
      </c>
      <c r="BU713" t="n">
        <v>5081.219880009766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209</v>
      </c>
      <c r="C714" t="n">
        <v>81</v>
      </c>
      <c r="D714" t="n">
        <v>770.2496992599489</v>
      </c>
      <c r="E714" t="n">
        <v>7.443977511369101</v>
      </c>
      <c r="F714" t="n">
        <v>93.48898746567961</v>
      </c>
      <c r="G714" t="n">
        <v>1622.765772045758</v>
      </c>
      <c r="H714" t="n">
        <v>273657.173497543</v>
      </c>
      <c r="I714" t="n">
        <v>213883.9128474131</v>
      </c>
      <c r="J714" t="n">
        <v>5963.513533894318</v>
      </c>
      <c r="K714" t="n">
        <v>4077.287971229102</v>
      </c>
      <c r="L714" t="n">
        <v>-1031.808370868953</v>
      </c>
      <c r="M714" t="n">
        <v>1.305909407355548</v>
      </c>
      <c r="N714" t="n">
        <v>2.204324797858256</v>
      </c>
      <c r="O714" t="n">
        <v>513.7497896467952</v>
      </c>
      <c r="P714" t="n">
        <v>0.06382492099465302</v>
      </c>
      <c r="Q714" t="n">
        <v>2.520008375673981</v>
      </c>
      <c r="R714" t="n">
        <v>269.6632220556738</v>
      </c>
      <c r="S714" t="n">
        <v>70.10365523454315</v>
      </c>
      <c r="T714" t="n">
        <v>967.7667886551039</v>
      </c>
      <c r="U714" t="n">
        <v>21001.62766067129</v>
      </c>
      <c r="V714" t="n">
        <v>415.6666666666667</v>
      </c>
      <c r="W714" t="n">
        <v>663.6666666666666</v>
      </c>
      <c r="X714" t="n">
        <v>330</v>
      </c>
      <c r="Y714" t="n">
        <v>2</v>
      </c>
      <c r="Z714" t="n">
        <v>0.4130473086243048</v>
      </c>
      <c r="AA714" t="n">
        <v>4.749327201286321</v>
      </c>
      <c r="AB714" t="n">
        <v>149.9826285923778</v>
      </c>
      <c r="AC714" t="n">
        <v>2434.907119634698</v>
      </c>
      <c r="AD714" t="n">
        <v>4990.038804684327</v>
      </c>
      <c r="AE714" t="n">
        <v>1.207341783494351</v>
      </c>
      <c r="AF714" t="n">
        <v>16.74002558009549</v>
      </c>
      <c r="AG714" t="n">
        <v>196.9342989659795</v>
      </c>
      <c r="AH714" t="n">
        <v>42849.17026255797</v>
      </c>
      <c r="AI714" t="n">
        <v>29223.39931670902</v>
      </c>
      <c r="AJ714" t="n">
        <v>73.04490408595332</v>
      </c>
      <c r="AK714" t="n">
        <v>23.24437897266847</v>
      </c>
      <c r="AL714" t="n">
        <v>459.0679843304059</v>
      </c>
      <c r="AM714" t="n">
        <v>1.242084486360894</v>
      </c>
      <c r="AN714" t="n">
        <v>-0.3156835778157191</v>
      </c>
      <c r="AO714" t="n">
        <v>244.0865675911222</v>
      </c>
      <c r="AP714" t="n">
        <v>1048362.511384901</v>
      </c>
      <c r="AQ714" t="n">
        <v>0.2238999902559116</v>
      </c>
      <c r="AR714" t="n">
        <v>0.2152069542161942</v>
      </c>
      <c r="AS714" t="n">
        <v>0.09594496830124823</v>
      </c>
      <c r="AT714" t="n">
        <v>0.2610329638132886</v>
      </c>
      <c r="AU714" t="n">
        <v>0.2039151234133575</v>
      </c>
      <c r="AV714" t="n">
        <v>5.803961160292329</v>
      </c>
      <c r="AW714" t="n">
        <v>81.39650126149141</v>
      </c>
      <c r="AX714" t="n">
        <v>2530.773947479865</v>
      </c>
      <c r="AY714" t="n">
        <v>178641.9612315526</v>
      </c>
      <c r="AZ714" t="n">
        <v>197398.887566734</v>
      </c>
      <c r="BA714" t="n">
        <v>10757.90221100996</v>
      </c>
      <c r="BB714" t="n">
        <v>14582.64691503029</v>
      </c>
      <c r="BC714" t="n">
        <v>25340.54912604025</v>
      </c>
      <c r="BD714" t="n">
        <v>1.305909407355548</v>
      </c>
      <c r="BE714" t="n">
        <v>0.06382492099465302</v>
      </c>
      <c r="BF714" t="n">
        <v>2.204324797858256</v>
      </c>
      <c r="BG714" t="n">
        <v>2.520008375673981</v>
      </c>
      <c r="BH714" t="n">
        <v>513.7497896467952</v>
      </c>
      <c r="BI714" t="n">
        <v>269.6632220556738</v>
      </c>
      <c r="BJ714" t="n">
        <v>40245.98221059004</v>
      </c>
      <c r="BK714" t="n">
        <v>2960.572557245878</v>
      </c>
      <c r="BL714" t="n">
        <v>3231.703344733112</v>
      </c>
      <c r="BM714" t="n">
        <v>5003.467440423365</v>
      </c>
      <c r="BN714" t="n">
        <v>29780.94562971881</v>
      </c>
      <c r="BO714" t="n">
        <v>17212.27539589451</v>
      </c>
      <c r="BP714" t="n">
        <v>0.0804693903735814</v>
      </c>
      <c r="BQ714" t="n">
        <v>0.2128359304221241</v>
      </c>
      <c r="BR714" t="n">
        <v>81.83245104084676</v>
      </c>
      <c r="BS714" t="n">
        <v>2318.32464585845</v>
      </c>
      <c r="BT714" t="n">
        <v>202.3831757985713</v>
      </c>
      <c r="BU714" t="n">
        <v>5081.219880009766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209</v>
      </c>
      <c r="C715" t="n">
        <v>81</v>
      </c>
      <c r="D715" t="n">
        <v>770.2496992599489</v>
      </c>
      <c r="E715" t="n">
        <v>7.443977511369101</v>
      </c>
      <c r="F715" t="n">
        <v>93.48898746567961</v>
      </c>
      <c r="G715" t="n">
        <v>1622.765772045758</v>
      </c>
      <c r="H715" t="n">
        <v>273657.173497543</v>
      </c>
      <c r="I715" t="n">
        <v>213883.9128474131</v>
      </c>
      <c r="J715" t="n">
        <v>5963.513533894318</v>
      </c>
      <c r="K715" t="n">
        <v>4077.287971229102</v>
      </c>
      <c r="L715" t="n">
        <v>-1031.808370868953</v>
      </c>
      <c r="M715" t="n">
        <v>1.358806541708329</v>
      </c>
      <c r="N715" t="n">
        <v>2.204324797858256</v>
      </c>
      <c r="O715" t="n">
        <v>513.7497896467952</v>
      </c>
      <c r="P715" t="n">
        <v>0.0957373814919792</v>
      </c>
      <c r="Q715" t="n">
        <v>2.520008375673981</v>
      </c>
      <c r="R715" t="n">
        <v>269.6632220556738</v>
      </c>
      <c r="S715" t="n">
        <v>70.18846482939325</v>
      </c>
      <c r="T715" t="n">
        <v>967.7667886551039</v>
      </c>
      <c r="U715" t="n">
        <v>21001.62766067129</v>
      </c>
      <c r="V715" t="n">
        <v>416</v>
      </c>
      <c r="W715" t="n">
        <v>664</v>
      </c>
      <c r="X715" t="n">
        <v>330</v>
      </c>
      <c r="Y715" t="n">
        <v>2</v>
      </c>
      <c r="Z715" t="n">
        <v>0.4130527881056659</v>
      </c>
      <c r="AA715" t="n">
        <v>4.749327201286321</v>
      </c>
      <c r="AB715" t="n">
        <v>149.9826285923778</v>
      </c>
      <c r="AC715" t="n">
        <v>2434.907119634698</v>
      </c>
      <c r="AD715" t="n">
        <v>4990.039123808932</v>
      </c>
      <c r="AE715" t="n">
        <v>1.207343925311943</v>
      </c>
      <c r="AF715" t="n">
        <v>16.74002558009549</v>
      </c>
      <c r="AG715" t="n">
        <v>196.9342989659795</v>
      </c>
      <c r="AH715" t="n">
        <v>42849.17026255797</v>
      </c>
      <c r="AI715" t="n">
        <v>29223.39944144833</v>
      </c>
      <c r="AJ715" t="n">
        <v>59.69989998936698</v>
      </c>
      <c r="AK715" t="n">
        <v>23.0504981393524</v>
      </c>
      <c r="AL715" t="n">
        <v>472.0434342487832</v>
      </c>
      <c r="AM715" t="n">
        <v>1.26306916021635</v>
      </c>
      <c r="AN715" t="n">
        <v>-0.3156835778157191</v>
      </c>
      <c r="AO715" t="n">
        <v>244.0865675911222</v>
      </c>
      <c r="AP715" t="n">
        <v>1047315.865003612</v>
      </c>
      <c r="AQ715" t="n">
        <v>0.2239655836526794</v>
      </c>
      <c r="AR715" t="n">
        <v>0.2148394467929945</v>
      </c>
      <c r="AS715" t="n">
        <v>0.09579374897285316</v>
      </c>
      <c r="AT715" t="n">
        <v>0.261292523445858</v>
      </c>
      <c r="AU715" t="n">
        <v>0.204108697135615</v>
      </c>
      <c r="AV715" t="n">
        <v>5.804618279657052</v>
      </c>
      <c r="AW715" t="n">
        <v>81.42528237262007</v>
      </c>
      <c r="AX715" t="n">
        <v>2531.531109535365</v>
      </c>
      <c r="AY715" t="n">
        <v>178657.899223949</v>
      </c>
      <c r="AZ715" t="n">
        <v>197410.1472154538</v>
      </c>
      <c r="BA715" t="n">
        <v>10757.90221100996</v>
      </c>
      <c r="BB715" t="n">
        <v>15588.22131028523</v>
      </c>
      <c r="BC715" t="n">
        <v>26346.12352129519</v>
      </c>
      <c r="BD715" t="n">
        <v>1.358806541708329</v>
      </c>
      <c r="BE715" t="n">
        <v>0.0957373814919792</v>
      </c>
      <c r="BF715" t="n">
        <v>2.204324797858256</v>
      </c>
      <c r="BG715" t="n">
        <v>2.520008375673981</v>
      </c>
      <c r="BH715" t="n">
        <v>513.7497896467952</v>
      </c>
      <c r="BI715" t="n">
        <v>269.6632220556738</v>
      </c>
      <c r="BJ715" t="n">
        <v>41912.79207289992</v>
      </c>
      <c r="BK715" t="n">
        <v>3966.146952500826</v>
      </c>
      <c r="BL715" t="n">
        <v>3231.703344733112</v>
      </c>
      <c r="BM715" t="n">
        <v>5003.467440423365</v>
      </c>
      <c r="BN715" t="n">
        <v>29780.94562971881</v>
      </c>
      <c r="BO715" t="n">
        <v>17212.27539589451</v>
      </c>
      <c r="BP715" t="n">
        <v>0.09814494211045506</v>
      </c>
      <c r="BQ715" t="n">
        <v>0.2128359304221241</v>
      </c>
      <c r="BR715" t="n">
        <v>81.83245104084676</v>
      </c>
      <c r="BS715" t="n">
        <v>2875.288351308034</v>
      </c>
      <c r="BT715" t="n">
        <v>202.3831757985713</v>
      </c>
      <c r="BU715" t="n">
        <v>5081.219880009766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209</v>
      </c>
      <c r="C716" t="n">
        <v>81</v>
      </c>
      <c r="D716" t="n">
        <v>770.2496992599489</v>
      </c>
      <c r="E716" t="n">
        <v>7.443977511369101</v>
      </c>
      <c r="F716" t="n">
        <v>92.27915834914222</v>
      </c>
      <c r="G716" t="n">
        <v>1622.765772045758</v>
      </c>
      <c r="H716" t="n">
        <v>276571.3571078011</v>
      </c>
      <c r="I716" t="n">
        <v>213883.9128474131</v>
      </c>
      <c r="J716" t="n">
        <v>5963.513533894318</v>
      </c>
      <c r="K716" t="n">
        <v>4077.287971229102</v>
      </c>
      <c r="L716" t="n">
        <v>-1031.808370868953</v>
      </c>
      <c r="M716" t="n">
        <v>1.358806541708329</v>
      </c>
      <c r="N716" t="n">
        <v>2.204324797858256</v>
      </c>
      <c r="O716" t="n">
        <v>513.7497896467952</v>
      </c>
      <c r="P716" t="n">
        <v>0.0957373814919792</v>
      </c>
      <c r="Q716" t="n">
        <v>2.520008375673981</v>
      </c>
      <c r="R716" t="n">
        <v>269.6632220556738</v>
      </c>
      <c r="S716" t="n">
        <v>70.18846482939325</v>
      </c>
      <c r="T716" t="n">
        <v>968.9769943065631</v>
      </c>
      <c r="U716" t="n">
        <v>21001.62766067129</v>
      </c>
      <c r="V716" t="n">
        <v>416</v>
      </c>
      <c r="W716" t="n">
        <v>664</v>
      </c>
      <c r="X716" t="n">
        <v>330.6666666666667</v>
      </c>
      <c r="Y716" t="n">
        <v>2</v>
      </c>
      <c r="Z716" t="n">
        <v>0.4130527881056659</v>
      </c>
      <c r="AA716" t="n">
        <v>4.749703736208193</v>
      </c>
      <c r="AB716" t="n">
        <v>149.9826285923778</v>
      </c>
      <c r="AC716" t="n">
        <v>2434.90767817032</v>
      </c>
      <c r="AD716" t="n">
        <v>4990.039123808932</v>
      </c>
      <c r="AE716" t="n">
        <v>1.207343925311943</v>
      </c>
      <c r="AF716" t="n">
        <v>16.74017275992268</v>
      </c>
      <c r="AG716" t="n">
        <v>196.9342989659795</v>
      </c>
      <c r="AH716" t="n">
        <v>42849.17048087816</v>
      </c>
      <c r="AI716" t="n">
        <v>29223.39944144833</v>
      </c>
      <c r="AJ716" t="n">
        <v>48.5764709226063</v>
      </c>
      <c r="AK716" t="n">
        <v>23.06944587071562</v>
      </c>
      <c r="AL716" t="n">
        <v>470.6313723010992</v>
      </c>
      <c r="AM716" t="n">
        <v>1.26306916021635</v>
      </c>
      <c r="AN716" t="n">
        <v>-0.3156835778157191</v>
      </c>
      <c r="AO716" t="n">
        <v>244.0865675911222</v>
      </c>
      <c r="AP716" t="n">
        <v>1047738.19517589</v>
      </c>
      <c r="AQ716" t="n">
        <v>0.2240630149219772</v>
      </c>
      <c r="AR716" t="n">
        <v>0.2149618167923194</v>
      </c>
      <c r="AS716" t="n">
        <v>0.09575513570983284</v>
      </c>
      <c r="AT716" t="n">
        <v>0.261188505637711</v>
      </c>
      <c r="AU716" t="n">
        <v>0.2040315269381595</v>
      </c>
      <c r="AV716" t="n">
        <v>5.804632292035762</v>
      </c>
      <c r="AW716" t="n">
        <v>81.42295072436984</v>
      </c>
      <c r="AX716" t="n">
        <v>2531.612187208043</v>
      </c>
      <c r="AY716" t="n">
        <v>178664.9014037468</v>
      </c>
      <c r="AZ716" t="n">
        <v>197420.9341846594</v>
      </c>
      <c r="BA716" t="n">
        <v>10757.90221100996</v>
      </c>
      <c r="BB716" t="n">
        <v>15588.22131028523</v>
      </c>
      <c r="BC716" t="n">
        <v>26346.12352129519</v>
      </c>
      <c r="BD716" t="n">
        <v>1.358806541708329</v>
      </c>
      <c r="BE716" t="n">
        <v>0.0957373814919792</v>
      </c>
      <c r="BF716" t="n">
        <v>2.204324797858256</v>
      </c>
      <c r="BG716" t="n">
        <v>2.520008375673981</v>
      </c>
      <c r="BH716" t="n">
        <v>513.7497896467952</v>
      </c>
      <c r="BI716" t="n">
        <v>269.6632220556738</v>
      </c>
      <c r="BJ716" t="n">
        <v>41912.79207289992</v>
      </c>
      <c r="BK716" t="n">
        <v>3966.146952500826</v>
      </c>
      <c r="BL716" t="n">
        <v>3231.703344733112</v>
      </c>
      <c r="BM716" t="n">
        <v>5003.467440423365</v>
      </c>
      <c r="BN716" t="n">
        <v>29780.94562971881</v>
      </c>
      <c r="BO716" t="n">
        <v>17212.27539589451</v>
      </c>
      <c r="BP716" t="n">
        <v>0.09814494211045506</v>
      </c>
      <c r="BQ716" t="n">
        <v>0.2128359304221241</v>
      </c>
      <c r="BR716" t="n">
        <v>81.83245104084676</v>
      </c>
      <c r="BS716" t="n">
        <v>2875.288351308034</v>
      </c>
      <c r="BT716" t="n">
        <v>202.3831757985713</v>
      </c>
      <c r="BU716" t="n">
        <v>5081.219880009766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209</v>
      </c>
      <c r="C717" t="n">
        <v>81</v>
      </c>
      <c r="D717" t="n">
        <v>770.2496992599489</v>
      </c>
      <c r="E717" t="n">
        <v>7.443977511369101</v>
      </c>
      <c r="F717" t="n">
        <v>91.67424379087352</v>
      </c>
      <c r="G717" t="n">
        <v>1622.765772045758</v>
      </c>
      <c r="H717" t="n">
        <v>278028.4489129302</v>
      </c>
      <c r="I717" t="n">
        <v>213736.2895672924</v>
      </c>
      <c r="J717" t="n">
        <v>6111.042335115708</v>
      </c>
      <c r="K717" t="n">
        <v>4077.287971229102</v>
      </c>
      <c r="L717" t="n">
        <v>-1031.808370868953</v>
      </c>
      <c r="M717" t="n">
        <v>1.358806541708329</v>
      </c>
      <c r="N717" t="n">
        <v>2.204324797858256</v>
      </c>
      <c r="O717" t="n">
        <v>513.7497896467952</v>
      </c>
      <c r="P717" t="n">
        <v>0.0957373814919792</v>
      </c>
      <c r="Q717" t="n">
        <v>0.9148394190886036</v>
      </c>
      <c r="R717" t="n">
        <v>213.6231907197732</v>
      </c>
      <c r="S717" t="n">
        <v>70.18846482939325</v>
      </c>
      <c r="T717" t="n">
        <v>971.1872660888781</v>
      </c>
      <c r="U717" t="n">
        <v>21057.66769200719</v>
      </c>
      <c r="V717" t="n">
        <v>416</v>
      </c>
      <c r="W717" t="n">
        <v>665.3333333333334</v>
      </c>
      <c r="X717" t="n">
        <v>331</v>
      </c>
      <c r="Y717" t="n">
        <v>2</v>
      </c>
      <c r="Z717" t="n">
        <v>0.4130527881056659</v>
      </c>
      <c r="AA717" t="n">
        <v>4.749892003669129</v>
      </c>
      <c r="AB717" t="n">
        <v>149.9826285923778</v>
      </c>
      <c r="AC717" t="n">
        <v>2434.907957438131</v>
      </c>
      <c r="AD717" t="n">
        <v>4990.615575811858</v>
      </c>
      <c r="AE717" t="n">
        <v>1.207343925311943</v>
      </c>
      <c r="AF717" t="n">
        <v>16.74024634983628</v>
      </c>
      <c r="AG717" t="n">
        <v>196.9342989659795</v>
      </c>
      <c r="AH717" t="n">
        <v>42849.17059003826</v>
      </c>
      <c r="AI717" t="n">
        <v>29223.6247647882</v>
      </c>
      <c r="AJ717" t="n">
        <v>61.37606920171086</v>
      </c>
      <c r="AK717" t="n">
        <v>56.98126923139265</v>
      </c>
      <c r="AL717" t="n">
        <v>587.2270662165446</v>
      </c>
      <c r="AM717" t="n">
        <v>1.26306916021635</v>
      </c>
      <c r="AN717" t="n">
        <v>1.289485378769658</v>
      </c>
      <c r="AO717" t="n">
        <v>300.1265989270227</v>
      </c>
      <c r="AP717" t="n">
        <v>1047647.919412119</v>
      </c>
      <c r="AQ717" t="n">
        <v>0.224082322419687</v>
      </c>
      <c r="AR717" t="n">
        <v>0.2107127031457131</v>
      </c>
      <c r="AS717" t="n">
        <v>0.09577682823509491</v>
      </c>
      <c r="AT717" t="n">
        <v>0.2653841417831161</v>
      </c>
      <c r="AU717" t="n">
        <v>0.2040440044163888</v>
      </c>
      <c r="AV717" t="n">
        <v>5.804517273494313</v>
      </c>
      <c r="AW717" t="n">
        <v>81.42483229986946</v>
      </c>
      <c r="AX717" t="n">
        <v>2531.569112283972</v>
      </c>
      <c r="AY717" t="n">
        <v>178662.6528232909</v>
      </c>
      <c r="AZ717" t="n">
        <v>197416.9183664165</v>
      </c>
      <c r="BA717" t="n">
        <v>10757.90221100996</v>
      </c>
      <c r="BB717" t="n">
        <v>8111.613288831181</v>
      </c>
      <c r="BC717" t="n">
        <v>18869.51549984114</v>
      </c>
      <c r="BD717" t="n">
        <v>1.358806541708329</v>
      </c>
      <c r="BE717" t="n">
        <v>0.0957373814919792</v>
      </c>
      <c r="BF717" t="n">
        <v>2.204324797858256</v>
      </c>
      <c r="BG717" t="n">
        <v>0.9148394190886036</v>
      </c>
      <c r="BH717" t="n">
        <v>513.7497896467952</v>
      </c>
      <c r="BI717" t="n">
        <v>213.6231907197732</v>
      </c>
      <c r="BJ717" t="n">
        <v>41912.79207289992</v>
      </c>
      <c r="BK717" t="n">
        <v>3966.146952500826</v>
      </c>
      <c r="BL717" t="n">
        <v>3231.703344733112</v>
      </c>
      <c r="BM717" t="n">
        <v>1138.200527165994</v>
      </c>
      <c r="BN717" t="n">
        <v>29780.94562971881</v>
      </c>
      <c r="BO717" t="n">
        <v>13748.46308891921</v>
      </c>
      <c r="BP717" t="n">
        <v>0.09814494211045506</v>
      </c>
      <c r="BQ717" t="n">
        <v>0.2128359304221241</v>
      </c>
      <c r="BR717" t="n">
        <v>81.83245104084676</v>
      </c>
      <c r="BS717" t="n">
        <v>2875.288351308034</v>
      </c>
      <c r="BT717" t="n">
        <v>202.3831757985713</v>
      </c>
      <c r="BU717" t="n">
        <v>5081.219880009766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209</v>
      </c>
      <c r="C718" t="n">
        <v>81</v>
      </c>
      <c r="D718" t="n">
        <v>770.2496992599489</v>
      </c>
      <c r="E718" t="n">
        <v>7.445258098396788</v>
      </c>
      <c r="F718" t="n">
        <v>92.67886567346007</v>
      </c>
      <c r="G718" t="n">
        <v>1583.778178329015</v>
      </c>
      <c r="H718" t="n">
        <v>278028.4489129302</v>
      </c>
      <c r="I718" t="n">
        <v>213662.477927232</v>
      </c>
      <c r="J718" t="n">
        <v>6142.557790436937</v>
      </c>
      <c r="K718" t="n">
        <v>4077.287971229102</v>
      </c>
      <c r="L718" t="n">
        <v>-1031.808370868953</v>
      </c>
      <c r="M718" t="n">
        <v>0.8674228130298934</v>
      </c>
      <c r="N718" t="n">
        <v>2.204324797858256</v>
      </c>
      <c r="O718" t="n">
        <v>513.7497896467952</v>
      </c>
      <c r="P718" t="n">
        <v>0.1788149013493008</v>
      </c>
      <c r="Q718" t="n">
        <v>0.112254940795915</v>
      </c>
      <c r="R718" t="n">
        <v>185.603175051823</v>
      </c>
      <c r="S718" t="n">
        <v>70.76292607792901</v>
      </c>
      <c r="T718" t="n">
        <v>972.9934871190113</v>
      </c>
      <c r="U718" t="n">
        <v>21124.67605313955</v>
      </c>
      <c r="V718" t="n">
        <v>416.6666666666667</v>
      </c>
      <c r="W718" t="n">
        <v>666.6666666666666</v>
      </c>
      <c r="X718" t="n">
        <v>331.6666666666667</v>
      </c>
      <c r="Y718" t="n">
        <v>2</v>
      </c>
      <c r="Z718" t="n">
        <v>0.418130133828184</v>
      </c>
      <c r="AA718" t="n">
        <v>4.750877334415208</v>
      </c>
      <c r="AB718" t="n">
        <v>149.9833803400422</v>
      </c>
      <c r="AC718" t="n">
        <v>2434.907957438131</v>
      </c>
      <c r="AD718" t="n">
        <v>4990.904632588518</v>
      </c>
      <c r="AE718" t="n">
        <v>1.209328556278742</v>
      </c>
      <c r="AF718" t="n">
        <v>16.74063149554391</v>
      </c>
      <c r="AG718" t="n">
        <v>196.9345928088209</v>
      </c>
      <c r="AH718" t="n">
        <v>42849.17059003826</v>
      </c>
      <c r="AI718" t="n">
        <v>29223.73775119123</v>
      </c>
      <c r="AJ718" t="n">
        <v>25.52692305179696</v>
      </c>
      <c r="AK718" t="n">
        <v>83.6036283582838</v>
      </c>
      <c r="AL718" t="n">
        <v>645.8779286611882</v>
      </c>
      <c r="AM718" t="n">
        <v>0.6886079116805929</v>
      </c>
      <c r="AN718" t="n">
        <v>2.092069857062346</v>
      </c>
      <c r="AO718" t="n">
        <v>328.146614594973</v>
      </c>
      <c r="AP718" t="n">
        <v>1047241.746925018</v>
      </c>
      <c r="AQ718" t="n">
        <v>0.224061184242467</v>
      </c>
      <c r="AR718" t="n">
        <v>0.2107944280224684</v>
      </c>
      <c r="AS718" t="n">
        <v>0.09577780368211131</v>
      </c>
      <c r="AT718" t="n">
        <v>0.2654731329292493</v>
      </c>
      <c r="AU718" t="n">
        <v>0.2038934511237041</v>
      </c>
      <c r="AV718" t="n">
        <v>5.803494904724342</v>
      </c>
      <c r="AW718" t="n">
        <v>81.40749929654491</v>
      </c>
      <c r="AX718" t="n">
        <v>2531.09911978242</v>
      </c>
      <c r="AY718" t="n">
        <v>178625.9559339909</v>
      </c>
      <c r="AZ718" t="n">
        <v>197377.6373014382</v>
      </c>
      <c r="BA718" t="n">
        <v>10757.90221100996</v>
      </c>
      <c r="BB718" t="n">
        <v>6992.047240508563</v>
      </c>
      <c r="BC718" t="n">
        <v>17749.94945151852</v>
      </c>
      <c r="BD718" t="n">
        <v>0.8674228130298934</v>
      </c>
      <c r="BE718" t="n">
        <v>0.1788149013493008</v>
      </c>
      <c r="BF718" t="n">
        <v>2.204324797858256</v>
      </c>
      <c r="BG718" t="n">
        <v>0.112254940795915</v>
      </c>
      <c r="BH718" t="n">
        <v>513.7497896467952</v>
      </c>
      <c r="BI718" t="n">
        <v>185.603175051823</v>
      </c>
      <c r="BJ718" t="n">
        <v>26423.58119361486</v>
      </c>
      <c r="BK718" t="n">
        <v>6584.884914905233</v>
      </c>
      <c r="BL718" t="n">
        <v>3231.703344733112</v>
      </c>
      <c r="BM718" t="n">
        <v>-794.4329294626914</v>
      </c>
      <c r="BN718" t="n">
        <v>29780.94562971881</v>
      </c>
      <c r="BO718" t="n">
        <v>12016.55693543156</v>
      </c>
      <c r="BP718" t="n">
        <v>0.07624707598380943</v>
      </c>
      <c r="BQ718" t="n">
        <v>0.2128359304221241</v>
      </c>
      <c r="BR718" t="n">
        <v>81.83245104084676</v>
      </c>
      <c r="BS718" t="n">
        <v>2185.03214938986</v>
      </c>
      <c r="BT718" t="n">
        <v>202.3831757985713</v>
      </c>
      <c r="BU718" t="n">
        <v>5081.219880009766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209</v>
      </c>
      <c r="C719" t="n">
        <v>81</v>
      </c>
      <c r="D719" t="n">
        <v>770.2496992599489</v>
      </c>
      <c r="E719" t="n">
        <v>7.445898391910632</v>
      </c>
      <c r="F719" t="n">
        <v>93.18117661475337</v>
      </c>
      <c r="G719" t="n">
        <v>1564.284381470643</v>
      </c>
      <c r="H719" t="n">
        <v>278028.4489129302</v>
      </c>
      <c r="I719" t="n">
        <v>213662.477927232</v>
      </c>
      <c r="J719" t="n">
        <v>6121.433317792204</v>
      </c>
      <c r="K719" t="n">
        <v>4077.287971229102</v>
      </c>
      <c r="L719" t="n">
        <v>-1031.808370868953</v>
      </c>
      <c r="M719" t="n">
        <v>0.7262232845493726</v>
      </c>
      <c r="N719" t="n">
        <v>2.204324797858256</v>
      </c>
      <c r="O719" t="n">
        <v>513.7497896467952</v>
      </c>
      <c r="P719" t="n">
        <v>0.2203536612779616</v>
      </c>
      <c r="Q719" t="n">
        <v>0.112254940795915</v>
      </c>
      <c r="R719" t="n">
        <v>185.603175051823</v>
      </c>
      <c r="S719" t="n">
        <v>71.1546490380556</v>
      </c>
      <c r="T719" t="n">
        <v>973.4953053949315</v>
      </c>
      <c r="U719" t="n">
        <v>21144.17022587176</v>
      </c>
      <c r="V719" t="n">
        <v>417.6666666666667</v>
      </c>
      <c r="W719" t="n">
        <v>667</v>
      </c>
      <c r="X719" t="n">
        <v>332</v>
      </c>
      <c r="Y719" t="n">
        <v>2</v>
      </c>
      <c r="Z719" t="n">
        <v>0.4206793265640048</v>
      </c>
      <c r="AA719" t="n">
        <v>4.751369999788249</v>
      </c>
      <c r="AB719" t="n">
        <v>149.9837562138744</v>
      </c>
      <c r="AC719" t="n">
        <v>2434.907957438131</v>
      </c>
      <c r="AD719" t="n">
        <v>4990.905047976117</v>
      </c>
      <c r="AE719" t="n">
        <v>1.210324983766713</v>
      </c>
      <c r="AF719" t="n">
        <v>16.74082406839773</v>
      </c>
      <c r="AG719" t="n">
        <v>196.9347397302416</v>
      </c>
      <c r="AH719" t="n">
        <v>42849.17059003826</v>
      </c>
      <c r="AI719" t="n">
        <v>29223.73791355778</v>
      </c>
      <c r="AJ719" t="n">
        <v>11.99902644971233</v>
      </c>
      <c r="AK719" t="n">
        <v>88.40841597938105</v>
      </c>
      <c r="AL719" t="n">
        <v>712.1360001825427</v>
      </c>
      <c r="AM719" t="n">
        <v>0.5058696232714111</v>
      </c>
      <c r="AN719" t="n">
        <v>2.092069857062346</v>
      </c>
      <c r="AO719" t="n">
        <v>328.146614594973</v>
      </c>
      <c r="AP719" t="n">
        <v>1046716.70315751</v>
      </c>
      <c r="AQ719" t="n">
        <v>0.2242314224675285</v>
      </c>
      <c r="AR719" t="n">
        <v>0.2137535582180252</v>
      </c>
      <c r="AS719" t="n">
        <v>0.0923724656262772</v>
      </c>
      <c r="AT719" t="n">
        <v>0.2656182498397068</v>
      </c>
      <c r="AU719" t="n">
        <v>0.2040243038484623</v>
      </c>
      <c r="AV719" t="n">
        <v>5.803477690047317</v>
      </c>
      <c r="AW719" t="n">
        <v>81.43094864519146</v>
      </c>
      <c r="AX719" t="n">
        <v>2531.287340433624</v>
      </c>
      <c r="AY719" t="n">
        <v>178632.220962694</v>
      </c>
      <c r="AZ719" t="n">
        <v>197372.3220007239</v>
      </c>
      <c r="BA719" t="n">
        <v>10757.90221100996</v>
      </c>
      <c r="BB719" t="n">
        <v>8301.416221710766</v>
      </c>
      <c r="BC719" t="n">
        <v>19059.31843272072</v>
      </c>
      <c r="BD719" t="n">
        <v>0.7262232845493726</v>
      </c>
      <c r="BE719" t="n">
        <v>0.2203536612779616</v>
      </c>
      <c r="BF719" t="n">
        <v>2.204324797858256</v>
      </c>
      <c r="BG719" t="n">
        <v>0.112254940795915</v>
      </c>
      <c r="BH719" t="n">
        <v>513.7497896467952</v>
      </c>
      <c r="BI719" t="n">
        <v>185.603175051823</v>
      </c>
      <c r="BJ719" t="n">
        <v>21969.77692040752</v>
      </c>
      <c r="BK719" t="n">
        <v>7894.253896107436</v>
      </c>
      <c r="BL719" t="n">
        <v>3231.703344733112</v>
      </c>
      <c r="BM719" t="n">
        <v>-794.4329294626914</v>
      </c>
      <c r="BN719" t="n">
        <v>29780.94562971881</v>
      </c>
      <c r="BO719" t="n">
        <v>12016.55693543156</v>
      </c>
      <c r="BP719" t="n">
        <v>0.08003879901277683</v>
      </c>
      <c r="BQ719" t="n">
        <v>0.2128359304221241</v>
      </c>
      <c r="BR719" t="n">
        <v>81.83245104084676</v>
      </c>
      <c r="BS719" t="n">
        <v>2304.134921096169</v>
      </c>
      <c r="BT719" t="n">
        <v>202.3831757985713</v>
      </c>
      <c r="BU719" t="n">
        <v>5081.219880009766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209</v>
      </c>
      <c r="C720" t="n">
        <v>81</v>
      </c>
      <c r="D720" t="n">
        <v>770.2496992599489</v>
      </c>
      <c r="E720" t="n">
        <v>7.445898391910632</v>
      </c>
      <c r="F720" t="n">
        <v>93.08285948384896</v>
      </c>
      <c r="G720" t="n">
        <v>1564.284381470643</v>
      </c>
      <c r="H720" t="n">
        <v>278028.4489129302</v>
      </c>
      <c r="I720" t="n">
        <v>213899.0426633043</v>
      </c>
      <c r="J720" t="n">
        <v>6121.433317792204</v>
      </c>
      <c r="K720" t="n">
        <v>4077.287971229102</v>
      </c>
      <c r="L720" t="n">
        <v>-1031.808370868953</v>
      </c>
      <c r="M720" t="n">
        <v>1.623417174363083</v>
      </c>
      <c r="N720" t="n">
        <v>2.204324797858256</v>
      </c>
      <c r="O720" t="n">
        <v>513.7497896467952</v>
      </c>
      <c r="P720" t="n">
        <v>0.2203536612779616</v>
      </c>
      <c r="Q720" t="n">
        <v>0.112254940795915</v>
      </c>
      <c r="R720" t="n">
        <v>185.603175051823</v>
      </c>
      <c r="S720" t="n">
        <v>72.05184292786929</v>
      </c>
      <c r="T720" t="n">
        <v>973.5938434106755</v>
      </c>
      <c r="U720" t="n">
        <v>21144.17022587176</v>
      </c>
      <c r="V720" t="n">
        <v>418.6666666666667</v>
      </c>
      <c r="W720" t="n">
        <v>667</v>
      </c>
      <c r="X720" t="n">
        <v>332.6666666666667</v>
      </c>
      <c r="Y720" t="n">
        <v>2</v>
      </c>
      <c r="Z720" t="n">
        <v>0.4207796993623296</v>
      </c>
      <c r="AA720" t="n">
        <v>4.751590884627844</v>
      </c>
      <c r="AB720" t="n">
        <v>149.9837562138744</v>
      </c>
      <c r="AC720" t="n">
        <v>2434.907957438131</v>
      </c>
      <c r="AD720" t="n">
        <v>4990.905589088144</v>
      </c>
      <c r="AE720" t="n">
        <v>1.210364217447984</v>
      </c>
      <c r="AF720" t="n">
        <v>16.7409104077799</v>
      </c>
      <c r="AG720" t="n">
        <v>196.9347397302416</v>
      </c>
      <c r="AH720" t="n">
        <v>42849.17059003826</v>
      </c>
      <c r="AI720" t="n">
        <v>29223.73812506744</v>
      </c>
      <c r="AJ720" t="n">
        <v>13.74716913135834</v>
      </c>
      <c r="AK720" t="n">
        <v>90.95028085571147</v>
      </c>
      <c r="AL720" t="n">
        <v>796.1357657951935</v>
      </c>
      <c r="AM720" t="n">
        <v>1.403063513085122</v>
      </c>
      <c r="AN720" t="n">
        <v>2.092069857062346</v>
      </c>
      <c r="AO720" t="n">
        <v>328.146614594973</v>
      </c>
      <c r="AP720" t="n">
        <v>1046009.733030659</v>
      </c>
      <c r="AQ720" t="n">
        <v>0.2241808878141658</v>
      </c>
      <c r="AR720" t="n">
        <v>0.2138980285564897</v>
      </c>
      <c r="AS720" t="n">
        <v>0.09198195622478784</v>
      </c>
      <c r="AT720" t="n">
        <v>0.2657871421781315</v>
      </c>
      <c r="AU720" t="n">
        <v>0.2041519852264252</v>
      </c>
      <c r="AV720" t="n">
        <v>5.805560695011596</v>
      </c>
      <c r="AW720" t="n">
        <v>81.45828120367469</v>
      </c>
      <c r="AX720" t="n">
        <v>2532.822730778053</v>
      </c>
      <c r="AY720" t="n">
        <v>178680.2833870962</v>
      </c>
      <c r="AZ720" t="n">
        <v>197431.8752429224</v>
      </c>
      <c r="BA720" t="n">
        <v>10757.90221100996</v>
      </c>
      <c r="BB720" t="n">
        <v>8301.416221710766</v>
      </c>
      <c r="BC720" t="n">
        <v>19059.31843272072</v>
      </c>
      <c r="BD720" t="n">
        <v>1.623417174363083</v>
      </c>
      <c r="BE720" t="n">
        <v>0.2203536612779616</v>
      </c>
      <c r="BF720" t="n">
        <v>2.204324797858256</v>
      </c>
      <c r="BG720" t="n">
        <v>0.112254940795915</v>
      </c>
      <c r="BH720" t="n">
        <v>513.7497896467952</v>
      </c>
      <c r="BI720" t="n">
        <v>185.603175051823</v>
      </c>
      <c r="BJ720" t="n">
        <v>50229.96610885295</v>
      </c>
      <c r="BK720" t="n">
        <v>7894.253896107436</v>
      </c>
      <c r="BL720" t="n">
        <v>3231.703344733112</v>
      </c>
      <c r="BM720" t="n">
        <v>-794.4329294626914</v>
      </c>
      <c r="BN720" t="n">
        <v>29780.94562971881</v>
      </c>
      <c r="BO720" t="n">
        <v>12016.55693543156</v>
      </c>
      <c r="BP720" t="n">
        <v>0.1175962905121286</v>
      </c>
      <c r="BQ720" t="n">
        <v>0.2128359304221241</v>
      </c>
      <c r="BR720" t="n">
        <v>81.83245104084676</v>
      </c>
      <c r="BS720" t="n">
        <v>3487.107970378927</v>
      </c>
      <c r="BT720" t="n">
        <v>202.3831757985713</v>
      </c>
      <c r="BU720" t="n">
        <v>5081.219880009766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209</v>
      </c>
      <c r="C721" t="n">
        <v>81</v>
      </c>
      <c r="D721" t="n">
        <v>770.2496992599489</v>
      </c>
      <c r="E721" t="n">
        <v>7.445898391910632</v>
      </c>
      <c r="F721" t="n">
        <v>93.03370091839678</v>
      </c>
      <c r="G721" t="n">
        <v>1564.284381470643</v>
      </c>
      <c r="H721" t="n">
        <v>276143.2651201498</v>
      </c>
      <c r="I721" t="n">
        <v>215903.7354579316</v>
      </c>
      <c r="J721" t="n">
        <v>6121.433317792204</v>
      </c>
      <c r="K721" t="n">
        <v>4077.287971229102</v>
      </c>
      <c r="L721" t="n">
        <v>-1031.808370868953</v>
      </c>
      <c r="M721" t="n">
        <v>2.045891035305265</v>
      </c>
      <c r="N721" t="n">
        <v>2.204324797858256</v>
      </c>
      <c r="O721" t="n">
        <v>513.7497896467952</v>
      </c>
      <c r="P721" t="n">
        <v>0.2203536612779616</v>
      </c>
      <c r="Q721" t="n">
        <v>0.112254940795915</v>
      </c>
      <c r="R721" t="n">
        <v>185.603175051823</v>
      </c>
      <c r="S721" t="n">
        <v>72.47431678881148</v>
      </c>
      <c r="T721" t="n">
        <v>973.6431124185475</v>
      </c>
      <c r="U721" t="n">
        <v>21144.17022587176</v>
      </c>
      <c r="V721" t="n">
        <v>419</v>
      </c>
      <c r="W721" t="n">
        <v>667</v>
      </c>
      <c r="X721" t="n">
        <v>333.6666666666667</v>
      </c>
      <c r="Y721" t="n">
        <v>2</v>
      </c>
      <c r="Z721" t="n">
        <v>0.4208272557928514</v>
      </c>
      <c r="AA721" t="n">
        <v>4.751701327047641</v>
      </c>
      <c r="AB721" t="n">
        <v>149.9837562138744</v>
      </c>
      <c r="AC721" t="n">
        <v>2434.908174293386</v>
      </c>
      <c r="AD721" t="n">
        <v>4990.905987914364</v>
      </c>
      <c r="AE721" t="n">
        <v>1.210382806287476</v>
      </c>
      <c r="AF721" t="n">
        <v>16.74095357747099</v>
      </c>
      <c r="AG721" t="n">
        <v>196.9347397302416</v>
      </c>
      <c r="AH721" t="n">
        <v>42849.17067480255</v>
      </c>
      <c r="AI721" t="n">
        <v>29223.73828096048</v>
      </c>
      <c r="AJ721" t="n">
        <v>11.18864507950948</v>
      </c>
      <c r="AK721" t="n">
        <v>84.90994765598469</v>
      </c>
      <c r="AL721" t="n">
        <v>801.6047677500604</v>
      </c>
      <c r="AM721" t="n">
        <v>1.825537374027303</v>
      </c>
      <c r="AN721" t="n">
        <v>2.092069857062346</v>
      </c>
      <c r="AO721" t="n">
        <v>328.146614594973</v>
      </c>
      <c r="AP721" t="n">
        <v>1045505.910652344</v>
      </c>
      <c r="AQ721" t="n">
        <v>0.2243281602940647</v>
      </c>
      <c r="AR721" t="n">
        <v>0.2135002359520223</v>
      </c>
      <c r="AS721" t="n">
        <v>0.0916783608221448</v>
      </c>
      <c r="AT721" t="n">
        <v>0.2659138936067968</v>
      </c>
      <c r="AU721" t="n">
        <v>0.2045793493249713</v>
      </c>
      <c r="AV721" t="n">
        <v>5.806915610029179</v>
      </c>
      <c r="AW721" t="n">
        <v>81.48756393221947</v>
      </c>
      <c r="AX721" t="n">
        <v>2534.091775670308</v>
      </c>
      <c r="AY721" t="n">
        <v>178720.6881192088</v>
      </c>
      <c r="AZ721" t="n">
        <v>197478.5966641103</v>
      </c>
      <c r="BA721" t="n">
        <v>10757.90221100996</v>
      </c>
      <c r="BB721" t="n">
        <v>8301.416221710766</v>
      </c>
      <c r="BC721" t="n">
        <v>19059.31843272072</v>
      </c>
      <c r="BD721" t="n">
        <v>2.045891035305265</v>
      </c>
      <c r="BE721" t="n">
        <v>0.2203536612779616</v>
      </c>
      <c r="BF721" t="n">
        <v>2.204324797858256</v>
      </c>
      <c r="BG721" t="n">
        <v>0.112254940795915</v>
      </c>
      <c r="BH721" t="n">
        <v>513.7497896467952</v>
      </c>
      <c r="BI721" t="n">
        <v>185.603175051823</v>
      </c>
      <c r="BJ721" t="n">
        <v>63537.36041146688</v>
      </c>
      <c r="BK721" t="n">
        <v>7894.253896107436</v>
      </c>
      <c r="BL721" t="n">
        <v>3231.703344733112</v>
      </c>
      <c r="BM721" t="n">
        <v>-794.4329294626914</v>
      </c>
      <c r="BN721" t="n">
        <v>29780.94562971881</v>
      </c>
      <c r="BO721" t="n">
        <v>12016.55693543156</v>
      </c>
      <c r="BP721" t="n">
        <v>0.1326898722387319</v>
      </c>
      <c r="BQ721" t="n">
        <v>0.2128359304221241</v>
      </c>
      <c r="BR721" t="n">
        <v>81.83245104084676</v>
      </c>
      <c r="BS721" t="n">
        <v>3962.536776853956</v>
      </c>
      <c r="BT721" t="n">
        <v>202.3831757985713</v>
      </c>
      <c r="BU721" t="n">
        <v>5081.219880009766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209</v>
      </c>
      <c r="C722" t="n">
        <v>81</v>
      </c>
      <c r="D722" t="n">
        <v>770.2496992599489</v>
      </c>
      <c r="E722" t="n">
        <v>7.445898391910632</v>
      </c>
      <c r="F722" t="n">
        <v>93.03432369782786</v>
      </c>
      <c r="G722" t="n">
        <v>1564.284381470643</v>
      </c>
      <c r="H722" t="n">
        <v>275200.6732237595</v>
      </c>
      <c r="I722" t="n">
        <v>216846.9406712272</v>
      </c>
      <c r="J722" t="n">
        <v>6119.897278272506</v>
      </c>
      <c r="K722" t="n">
        <v>4077.287971229102</v>
      </c>
      <c r="L722" t="n">
        <v>-1033.34441038865</v>
      </c>
      <c r="M722" t="n">
        <v>2.045891035305265</v>
      </c>
      <c r="N722" t="n">
        <v>2.163917619758009</v>
      </c>
      <c r="O722" t="n">
        <v>513.7497896467952</v>
      </c>
      <c r="P722" t="n">
        <v>0.2203536612779616</v>
      </c>
      <c r="Q722" t="n">
        <v>0.112254940795915</v>
      </c>
      <c r="R722" t="n">
        <v>185.603175051823</v>
      </c>
      <c r="S722" t="n">
        <v>72.47431678881148</v>
      </c>
      <c r="T722" t="n">
        <v>973.7555563574447</v>
      </c>
      <c r="U722" t="n">
        <v>21144.17022587176</v>
      </c>
      <c r="V722" t="n">
        <v>419.6666666666667</v>
      </c>
      <c r="W722" t="n">
        <v>667</v>
      </c>
      <c r="X722" t="n">
        <v>334.6666666666667</v>
      </c>
      <c r="Y722" t="n">
        <v>2</v>
      </c>
      <c r="Z722" t="n">
        <v>0.4208272557928514</v>
      </c>
      <c r="AA722" t="n">
        <v>4.753379019075069</v>
      </c>
      <c r="AB722" t="n">
        <v>149.9837562138744</v>
      </c>
      <c r="AC722" t="n">
        <v>2434.908282721014</v>
      </c>
      <c r="AD722" t="n">
        <v>4990.906052049468</v>
      </c>
      <c r="AE722" t="n">
        <v>1.210382806287476</v>
      </c>
      <c r="AF722" t="n">
        <v>16.7416093530932</v>
      </c>
      <c r="AG722" t="n">
        <v>196.9347397302416</v>
      </c>
      <c r="AH722" t="n">
        <v>42849.17071718471</v>
      </c>
      <c r="AI722" t="n">
        <v>29223.73830602958</v>
      </c>
      <c r="AJ722" t="n">
        <v>23.56578846932907</v>
      </c>
      <c r="AK722" t="n">
        <v>82.10342233411552</v>
      </c>
      <c r="AL722" t="n">
        <v>818.4013645890167</v>
      </c>
      <c r="AM722" t="n">
        <v>1.825537374027303</v>
      </c>
      <c r="AN722" t="n">
        <v>2.051662678962099</v>
      </c>
      <c r="AO722" t="n">
        <v>328.146614594973</v>
      </c>
      <c r="AP722" t="n">
        <v>1046198.376988373</v>
      </c>
      <c r="AQ722" t="n">
        <v>0.2241886476829403</v>
      </c>
      <c r="AR722" t="n">
        <v>0.2138250814796677</v>
      </c>
      <c r="AS722" t="n">
        <v>0.09175414584135815</v>
      </c>
      <c r="AT722" t="n">
        <v>0.263074706427763</v>
      </c>
      <c r="AU722" t="n">
        <v>0.2071574185682708</v>
      </c>
      <c r="AV722" t="n">
        <v>5.806719676092354</v>
      </c>
      <c r="AW722" t="n">
        <v>81.46621308905917</v>
      </c>
      <c r="AX722" t="n">
        <v>2533.637933099064</v>
      </c>
      <c r="AY722" t="n">
        <v>178710.1450362593</v>
      </c>
      <c r="AZ722" t="n">
        <v>197474.4555346592</v>
      </c>
      <c r="BA722" t="n">
        <v>10757.90221100996</v>
      </c>
      <c r="BB722" t="n">
        <v>8301.416221710766</v>
      </c>
      <c r="BC722" t="n">
        <v>19059.31843272072</v>
      </c>
      <c r="BD722" t="n">
        <v>2.045891035305265</v>
      </c>
      <c r="BE722" t="n">
        <v>0.2203536612779616</v>
      </c>
      <c r="BF722" t="n">
        <v>2.163917619758009</v>
      </c>
      <c r="BG722" t="n">
        <v>0.112254940795915</v>
      </c>
      <c r="BH722" t="n">
        <v>513.7497896467952</v>
      </c>
      <c r="BI722" t="n">
        <v>185.603175051823</v>
      </c>
      <c r="BJ722" t="n">
        <v>63537.36041146688</v>
      </c>
      <c r="BK722" t="n">
        <v>7894.253896107436</v>
      </c>
      <c r="BL722" t="n">
        <v>3134.611684411431</v>
      </c>
      <c r="BM722" t="n">
        <v>-794.4329294626914</v>
      </c>
      <c r="BN722" t="n">
        <v>29780.94562971881</v>
      </c>
      <c r="BO722" t="n">
        <v>12016.55693543156</v>
      </c>
      <c r="BP722" t="n">
        <v>0.1326898722387319</v>
      </c>
      <c r="BQ722" t="n">
        <v>0.1316731775099632</v>
      </c>
      <c r="BR722" t="n">
        <v>81.83245104084676</v>
      </c>
      <c r="BS722" t="n">
        <v>3962.536776853956</v>
      </c>
      <c r="BT722" t="n">
        <v>7.362716389854048</v>
      </c>
      <c r="BU722" t="n">
        <v>5081.219880009766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209</v>
      </c>
      <c r="C723" t="n">
        <v>81</v>
      </c>
      <c r="D723" t="n">
        <v>770.2496992599489</v>
      </c>
      <c r="E723" t="n">
        <v>7.445898391910632</v>
      </c>
      <c r="F723" t="n">
        <v>93.03463508754344</v>
      </c>
      <c r="G723" t="n">
        <v>1564.284381470643</v>
      </c>
      <c r="H723" t="n">
        <v>275200.6732237595</v>
      </c>
      <c r="I723" t="n">
        <v>216844.2637927958</v>
      </c>
      <c r="J723" t="n">
        <v>6121.804664660857</v>
      </c>
      <c r="K723" t="n">
        <v>4077.287971229102</v>
      </c>
      <c r="L723" t="n">
        <v>-1034.112430148499</v>
      </c>
      <c r="M723" t="n">
        <v>2.045891035305265</v>
      </c>
      <c r="N723" t="n">
        <v>2.143714030707885</v>
      </c>
      <c r="O723" t="n">
        <v>513.7497896467952</v>
      </c>
      <c r="P723" t="n">
        <v>0.2203536612779616</v>
      </c>
      <c r="Q723" t="n">
        <v>0.4391121354014376</v>
      </c>
      <c r="R723" t="n">
        <v>189.1068535418171</v>
      </c>
      <c r="S723" t="n">
        <v>72.47431678881148</v>
      </c>
      <c r="T723" t="n">
        <v>974.2883087758933</v>
      </c>
      <c r="U723" t="n">
        <v>21147.67390436175</v>
      </c>
      <c r="V723" t="n">
        <v>420</v>
      </c>
      <c r="W723" t="n">
        <v>669</v>
      </c>
      <c r="X723" t="n">
        <v>335</v>
      </c>
      <c r="Y723" t="n">
        <v>2</v>
      </c>
      <c r="Z723" t="n">
        <v>0.4208272557928514</v>
      </c>
      <c r="AA723" t="n">
        <v>4.754217865088783</v>
      </c>
      <c r="AB723" t="n">
        <v>149.9837562138744</v>
      </c>
      <c r="AC723" t="n">
        <v>2434.90832370399</v>
      </c>
      <c r="AD723" t="n">
        <v>4990.910572374579</v>
      </c>
      <c r="AE723" t="n">
        <v>1.210382806287476</v>
      </c>
      <c r="AF723" t="n">
        <v>16.74193724090431</v>
      </c>
      <c r="AG723" t="n">
        <v>196.9347397302416</v>
      </c>
      <c r="AH723" t="n">
        <v>42849.17073320412</v>
      </c>
      <c r="AI723" t="n">
        <v>29223.74007293255</v>
      </c>
      <c r="AJ723" t="n">
        <v>28.84881971375481</v>
      </c>
      <c r="AK723" t="n">
        <v>79.81588518516412</v>
      </c>
      <c r="AL723" t="n">
        <v>816.9356211673841</v>
      </c>
      <c r="AM723" t="n">
        <v>1.825537374027303</v>
      </c>
      <c r="AN723" t="n">
        <v>1.704601895306453</v>
      </c>
      <c r="AO723" t="n">
        <v>324.6429361049789</v>
      </c>
      <c r="AP723" t="n">
        <v>1045749.858764046</v>
      </c>
      <c r="AQ723" t="n">
        <v>0.2242079037138603</v>
      </c>
      <c r="AR723" t="n">
        <v>0.2137667969580279</v>
      </c>
      <c r="AS723" t="n">
        <v>0.09161038626414812</v>
      </c>
      <c r="AT723" t="n">
        <v>0.2631687221727646</v>
      </c>
      <c r="AU723" t="n">
        <v>0.2072461908911991</v>
      </c>
      <c r="AV723" t="n">
        <v>5.807439804755307</v>
      </c>
      <c r="AW723" t="n">
        <v>81.48152149036746</v>
      </c>
      <c r="AX723" t="n">
        <v>2534.256197224515</v>
      </c>
      <c r="AY723" t="n">
        <v>178728.3838519049</v>
      </c>
      <c r="AZ723" t="n">
        <v>197493.6483645191</v>
      </c>
      <c r="BA723" t="n">
        <v>11724.70293583725</v>
      </c>
      <c r="BB723" t="n">
        <v>8333.437155065089</v>
      </c>
      <c r="BC723" t="n">
        <v>20058.14009090234</v>
      </c>
      <c r="BD723" t="n">
        <v>2.045891035305265</v>
      </c>
      <c r="BE723" t="n">
        <v>0.2203536612779616</v>
      </c>
      <c r="BF723" t="n">
        <v>2.143714030707885</v>
      </c>
      <c r="BG723" t="n">
        <v>0.4391121354014376</v>
      </c>
      <c r="BH723" t="n">
        <v>513.7497896467952</v>
      </c>
      <c r="BI723" t="n">
        <v>189.1068535418171</v>
      </c>
      <c r="BJ723" t="n">
        <v>63537.36041146688</v>
      </c>
      <c r="BK723" t="n">
        <v>7894.253896107436</v>
      </c>
      <c r="BL723" t="n">
        <v>3086.06585425059</v>
      </c>
      <c r="BM723" t="n">
        <v>-7.749750614171262</v>
      </c>
      <c r="BN723" t="n">
        <v>29780.94562971881</v>
      </c>
      <c r="BO723" t="n">
        <v>12231.37082091287</v>
      </c>
      <c r="BP723" t="n">
        <v>0.1326898722387319</v>
      </c>
      <c r="BQ723" t="n">
        <v>0.09109180105388286</v>
      </c>
      <c r="BR723" t="n">
        <v>81.83245104084676</v>
      </c>
      <c r="BS723" t="n">
        <v>3962.536776853956</v>
      </c>
      <c r="BT723" t="n">
        <v>-90.14751331450458</v>
      </c>
      <c r="BU723" t="n">
        <v>5081.219880009766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209</v>
      </c>
      <c r="C724" t="n">
        <v>81</v>
      </c>
      <c r="D724" t="n">
        <v>770.2496992599489</v>
      </c>
      <c r="E724" t="n">
        <v>7.445898391910632</v>
      </c>
      <c r="F724" t="n">
        <v>93.03463508754344</v>
      </c>
      <c r="G724" t="n">
        <v>1564.284381470643</v>
      </c>
      <c r="H724" t="n">
        <v>275200.6732237595</v>
      </c>
      <c r="I724" t="n">
        <v>216840.3183842499</v>
      </c>
      <c r="J724" t="n">
        <v>6125.747707709369</v>
      </c>
      <c r="K724" t="n">
        <v>4077.287971229102</v>
      </c>
      <c r="L724" t="n">
        <v>-1034.112430148499</v>
      </c>
      <c r="M724" t="n">
        <v>2.045891035305265</v>
      </c>
      <c r="N724" t="n">
        <v>2.143714030707885</v>
      </c>
      <c r="O724" t="n">
        <v>513.7497896467952</v>
      </c>
      <c r="P724" t="n">
        <v>0.13727614142064</v>
      </c>
      <c r="Q724" t="n">
        <v>0.6025407327041989</v>
      </c>
      <c r="R724" t="n">
        <v>190.8586927868141</v>
      </c>
      <c r="S724" t="n">
        <v>72.5573943086688</v>
      </c>
      <c r="T724" t="n">
        <v>974.5265740003933</v>
      </c>
      <c r="U724" t="n">
        <v>21149.42574360675</v>
      </c>
      <c r="V724" t="n">
        <v>420</v>
      </c>
      <c r="W724" t="n">
        <v>670.6666666666666</v>
      </c>
      <c r="X724" t="n">
        <v>335</v>
      </c>
      <c r="Y724" t="n">
        <v>2</v>
      </c>
      <c r="Z724" t="n">
        <v>0.4208272557928514</v>
      </c>
      <c r="AA724" t="n">
        <v>4.754217865088783</v>
      </c>
      <c r="AB724" t="n">
        <v>149.9837562138744</v>
      </c>
      <c r="AC724" t="n">
        <v>2434.908344195478</v>
      </c>
      <c r="AD724" t="n">
        <v>4990.913663312334</v>
      </c>
      <c r="AE724" t="n">
        <v>1.210382806287476</v>
      </c>
      <c r="AF724" t="n">
        <v>16.74193724090431</v>
      </c>
      <c r="AG724" t="n">
        <v>196.9347397302416</v>
      </c>
      <c r="AH724" t="n">
        <v>42849.17074121382</v>
      </c>
      <c r="AI724" t="n">
        <v>29223.74128111712</v>
      </c>
      <c r="AJ724" t="n">
        <v>30.80970804017187</v>
      </c>
      <c r="AK724" t="n">
        <v>78.45983973641921</v>
      </c>
      <c r="AL724" t="n">
        <v>809.5078048754389</v>
      </c>
      <c r="AM724" t="n">
        <v>1.908614893884625</v>
      </c>
      <c r="AN724" t="n">
        <v>1.541173298003692</v>
      </c>
      <c r="AO724" t="n">
        <v>322.8910968599819</v>
      </c>
      <c r="AP724" t="n">
        <v>1046215.192738921</v>
      </c>
      <c r="AQ724" t="n">
        <v>0.2241157181892029</v>
      </c>
      <c r="AR724" t="n">
        <v>0.2140254659838353</v>
      </c>
      <c r="AS724" t="n">
        <v>0.09167117339390013</v>
      </c>
      <c r="AT724" t="n">
        <v>0.2630374660173783</v>
      </c>
      <c r="AU724" t="n">
        <v>0.2071501764156833</v>
      </c>
      <c r="AV724" t="n">
        <v>5.807203808004517</v>
      </c>
      <c r="AW724" t="n">
        <v>81.46399385842379</v>
      </c>
      <c r="AX724" t="n">
        <v>2533.87102008224</v>
      </c>
      <c r="AY724" t="n">
        <v>178719.3604655954</v>
      </c>
      <c r="AZ724" t="n">
        <v>197488.091545434</v>
      </c>
      <c r="BA724" t="n">
        <v>12208.10329825091</v>
      </c>
      <c r="BB724" t="n">
        <v>5730.709659337841</v>
      </c>
      <c r="BC724" t="n">
        <v>17938.81295758875</v>
      </c>
      <c r="BD724" t="n">
        <v>2.045891035305265</v>
      </c>
      <c r="BE724" t="n">
        <v>0.13727614142064</v>
      </c>
      <c r="BF724" t="n">
        <v>2.143714030707885</v>
      </c>
      <c r="BG724" t="n">
        <v>0.6025407327041989</v>
      </c>
      <c r="BH724" t="n">
        <v>513.7497896467952</v>
      </c>
      <c r="BI724" t="n">
        <v>190.8586927868141</v>
      </c>
      <c r="BJ724" t="n">
        <v>63537.36041146688</v>
      </c>
      <c r="BK724" t="n">
        <v>5278.121273677439</v>
      </c>
      <c r="BL724" t="n">
        <v>3086.06585425059</v>
      </c>
      <c r="BM724" t="n">
        <v>385.5918388100888</v>
      </c>
      <c r="BN724" t="n">
        <v>29780.94562971881</v>
      </c>
      <c r="BO724" t="n">
        <v>12338.77776365352</v>
      </c>
      <c r="BP724" t="n">
        <v>0.1326898722387319</v>
      </c>
      <c r="BQ724" t="n">
        <v>0.09109180105388286</v>
      </c>
      <c r="BR724" t="n">
        <v>81.83245104084676</v>
      </c>
      <c r="BS724" t="n">
        <v>3962.536776853956</v>
      </c>
      <c r="BT724" t="n">
        <v>-90.14751331450458</v>
      </c>
      <c r="BU724" t="n">
        <v>5081.219880009766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209</v>
      </c>
      <c r="C725" t="n">
        <v>81</v>
      </c>
      <c r="D725" t="n">
        <v>770.2496992599489</v>
      </c>
      <c r="E725" t="n">
        <v>7.445898391910632</v>
      </c>
      <c r="F725" t="n">
        <v>93.50015687070744</v>
      </c>
      <c r="G725" t="n">
        <v>1564.284381470643</v>
      </c>
      <c r="H725" t="n">
        <v>275237.9294889504</v>
      </c>
      <c r="I725" t="n">
        <v>215681.7055059655</v>
      </c>
      <c r="J725" t="n">
        <v>6127.050377696574</v>
      </c>
      <c r="K725" t="n">
        <v>4077.287971229102</v>
      </c>
      <c r="L725" t="n">
        <v>-1034.112430148499</v>
      </c>
      <c r="M725" t="n">
        <v>2.527930883216596</v>
      </c>
      <c r="N725" t="n">
        <v>2.143714030707885</v>
      </c>
      <c r="O725" t="n">
        <v>513.7497896467952</v>
      </c>
      <c r="P725" t="n">
        <v>0.0957373814919792</v>
      </c>
      <c r="Q725" t="n">
        <v>0.6025407327041989</v>
      </c>
      <c r="R725" t="n">
        <v>190.8586927868141</v>
      </c>
      <c r="S725" t="n">
        <v>73.0809729165088</v>
      </c>
      <c r="T725" t="n">
        <v>974.9917029651118</v>
      </c>
      <c r="U725" t="n">
        <v>21149.42574360675</v>
      </c>
      <c r="V725" t="n">
        <v>420.6666666666667</v>
      </c>
      <c r="W725" t="n">
        <v>671</v>
      </c>
      <c r="X725" t="n">
        <v>336.3333333333333</v>
      </c>
      <c r="Y725" t="n">
        <v>2</v>
      </c>
      <c r="Z725" t="n">
        <v>0.420881948059493</v>
      </c>
      <c r="AA725" t="n">
        <v>4.754610683534319</v>
      </c>
      <c r="AB725" t="n">
        <v>149.9837562138744</v>
      </c>
      <c r="AC725" t="n">
        <v>2434.908728690571</v>
      </c>
      <c r="AD725" t="n">
        <v>4990.915167264636</v>
      </c>
      <c r="AE725" t="n">
        <v>1.21040418437988</v>
      </c>
      <c r="AF725" t="n">
        <v>16.74209078562904</v>
      </c>
      <c r="AG725" t="n">
        <v>196.9347397302416</v>
      </c>
      <c r="AH725" t="n">
        <v>42849.17089150512</v>
      </c>
      <c r="AI725" t="n">
        <v>29223.74186898143</v>
      </c>
      <c r="AJ725" t="n">
        <v>32.11237802737703</v>
      </c>
      <c r="AK725" t="n">
        <v>78.45983973641921</v>
      </c>
      <c r="AL725" t="n">
        <v>809.5078048754389</v>
      </c>
      <c r="AM725" t="n">
        <v>2.432193501724617</v>
      </c>
      <c r="AN725" t="n">
        <v>1.541173298003692</v>
      </c>
      <c r="AO725" t="n">
        <v>322.8910968599819</v>
      </c>
      <c r="AP725" t="n">
        <v>1046201.901526389</v>
      </c>
      <c r="AQ725" t="n">
        <v>0.2241185654117495</v>
      </c>
      <c r="AR725" t="n">
        <v>0.2140281850172758</v>
      </c>
      <c r="AS725" t="n">
        <v>0.09167233800758216</v>
      </c>
      <c r="AT725" t="n">
        <v>0.2630473838962125</v>
      </c>
      <c r="AU725" t="n">
        <v>0.20713352766718</v>
      </c>
      <c r="AV725" t="n">
        <v>5.807194499925377</v>
      </c>
      <c r="AW725" t="n">
        <v>81.46370688266411</v>
      </c>
      <c r="AX725" t="n">
        <v>2533.865934309748</v>
      </c>
      <c r="AY725" t="n">
        <v>178718.8114662428</v>
      </c>
      <c r="AZ725" t="n">
        <v>197488.7145399496</v>
      </c>
      <c r="BA725" t="n">
        <v>12208.10329825091</v>
      </c>
      <c r="BB725" t="n">
        <v>4421.340678135637</v>
      </c>
      <c r="BC725" t="n">
        <v>16629.44397638654</v>
      </c>
      <c r="BD725" t="n">
        <v>2.527930883216596</v>
      </c>
      <c r="BE725" t="n">
        <v>0.0957373814919792</v>
      </c>
      <c r="BF725" t="n">
        <v>2.143714030707885</v>
      </c>
      <c r="BG725" t="n">
        <v>0.6025407327041989</v>
      </c>
      <c r="BH725" t="n">
        <v>513.7497896467952</v>
      </c>
      <c r="BI725" t="n">
        <v>190.8586927868141</v>
      </c>
      <c r="BJ725" t="n">
        <v>78716.9200997896</v>
      </c>
      <c r="BK725" t="n">
        <v>3970.05496246244</v>
      </c>
      <c r="BL725" t="n">
        <v>3086.06585425059</v>
      </c>
      <c r="BM725" t="n">
        <v>385.5918388100888</v>
      </c>
      <c r="BN725" t="n">
        <v>29780.94562971881</v>
      </c>
      <c r="BO725" t="n">
        <v>12338.77776365352</v>
      </c>
      <c r="BP725" t="n">
        <v>0.1877252275563956</v>
      </c>
      <c r="BQ725" t="n">
        <v>0.09109180105388286</v>
      </c>
      <c r="BR725" t="n">
        <v>81.83245104084676</v>
      </c>
      <c r="BS725" t="n">
        <v>5695.614373306508</v>
      </c>
      <c r="BT725" t="n">
        <v>-90.14751331450458</v>
      </c>
      <c r="BU725" t="n">
        <v>5081.219880009766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209</v>
      </c>
      <c r="C726" t="n">
        <v>81</v>
      </c>
      <c r="D726" t="n">
        <v>770.2496992599489</v>
      </c>
      <c r="E726" t="n">
        <v>7.445898391910632</v>
      </c>
      <c r="F726" t="n">
        <v>93.73291776228946</v>
      </c>
      <c r="G726" t="n">
        <v>1577.267490819485</v>
      </c>
      <c r="H726" t="n">
        <v>275256.5576215457</v>
      </c>
      <c r="I726" t="n">
        <v>215103.0508091559</v>
      </c>
      <c r="J726" t="n">
        <v>5294.427690547615</v>
      </c>
      <c r="K726" t="n">
        <v>4077.287971229102</v>
      </c>
      <c r="L726" t="n">
        <v>-1034.112430148499</v>
      </c>
      <c r="M726" t="n">
        <v>2.768950807172262</v>
      </c>
      <c r="N726" t="n">
        <v>2.143714030707885</v>
      </c>
      <c r="O726" t="n">
        <v>220.7708520872702</v>
      </c>
      <c r="P726" t="n">
        <v>0.0957373814919792</v>
      </c>
      <c r="Q726" t="n">
        <v>0.6025407327041989</v>
      </c>
      <c r="R726" t="n">
        <v>190.8586927868141</v>
      </c>
      <c r="S726" t="n">
        <v>73.32199284046446</v>
      </c>
      <c r="T726" t="n">
        <v>975.2242674474711</v>
      </c>
      <c r="U726" t="n">
        <v>21442.40468116627</v>
      </c>
      <c r="V726" t="n">
        <v>422.3333333333333</v>
      </c>
      <c r="W726" t="n">
        <v>671</v>
      </c>
      <c r="X726" t="n">
        <v>337</v>
      </c>
      <c r="Y726" t="n">
        <v>3.333333333333333</v>
      </c>
      <c r="Z726" t="n">
        <v>0.4209092941928138</v>
      </c>
      <c r="AA726" t="n">
        <v>4.754807092757087</v>
      </c>
      <c r="AB726" t="n">
        <v>153.1204873867086</v>
      </c>
      <c r="AC726" t="n">
        <v>2434.908920938117</v>
      </c>
      <c r="AD726" t="n">
        <v>4990.915711546988</v>
      </c>
      <c r="AE726" t="n">
        <v>1.210414873426082</v>
      </c>
      <c r="AF726" t="n">
        <v>16.74216755799141</v>
      </c>
      <c r="AG726" t="n">
        <v>198.1608240192277</v>
      </c>
      <c r="AH726" t="n">
        <v>42849.17096665077</v>
      </c>
      <c r="AI726" t="n">
        <v>29223.74208173031</v>
      </c>
      <c r="AJ726" t="n">
        <v>69.74954914817495</v>
      </c>
      <c r="AK726" t="n">
        <v>83.48302478636572</v>
      </c>
      <c r="AL726" t="n">
        <v>73.26668296053792</v>
      </c>
      <c r="AM726" t="n">
        <v>2.673213425680283</v>
      </c>
      <c r="AN726" t="n">
        <v>1.541173298003692</v>
      </c>
      <c r="AO726" t="n">
        <v>29.91215930045691</v>
      </c>
      <c r="AP726" t="n">
        <v>1046222.17075088</v>
      </c>
      <c r="AQ726" t="n">
        <v>0.2241142233994675</v>
      </c>
      <c r="AR726" t="n">
        <v>0.2156304217280718</v>
      </c>
      <c r="AS726" t="n">
        <v>0.09167056197257668</v>
      </c>
      <c r="AT726" t="n">
        <v>0.2630878102375422</v>
      </c>
      <c r="AU726" t="n">
        <v>0.2054969826623419</v>
      </c>
      <c r="AV726" t="n">
        <v>5.807186792945555</v>
      </c>
      <c r="AW726" t="n">
        <v>81.46386384424234</v>
      </c>
      <c r="AX726" t="n">
        <v>2533.864677187639</v>
      </c>
      <c r="AY726" t="n">
        <v>178718.8966204727</v>
      </c>
      <c r="AZ726" t="n">
        <v>197486.8836523408</v>
      </c>
      <c r="BA726" t="n">
        <v>12208.10329825091</v>
      </c>
      <c r="BB726" t="n">
        <v>4421.340678135637</v>
      </c>
      <c r="BC726" t="n">
        <v>16629.44397638654</v>
      </c>
      <c r="BD726" t="n">
        <v>2.768950807172262</v>
      </c>
      <c r="BE726" t="n">
        <v>0.0957373814919792</v>
      </c>
      <c r="BF726" t="n">
        <v>2.143714030707885</v>
      </c>
      <c r="BG726" t="n">
        <v>0.6025407327041989</v>
      </c>
      <c r="BH726" t="n">
        <v>220.7708520872702</v>
      </c>
      <c r="BI726" t="n">
        <v>190.8586927868141</v>
      </c>
      <c r="BJ726" t="n">
        <v>86306.69994395095</v>
      </c>
      <c r="BK726" t="n">
        <v>3970.05496246244</v>
      </c>
      <c r="BL726" t="n">
        <v>3086.06585425059</v>
      </c>
      <c r="BM726" t="n">
        <v>385.5918388100888</v>
      </c>
      <c r="BN726" t="n">
        <v>11949.30560943849</v>
      </c>
      <c r="BO726" t="n">
        <v>12338.77776365352</v>
      </c>
      <c r="BP726" t="n">
        <v>0.2152429052152274</v>
      </c>
      <c r="BQ726" t="n">
        <v>0.09109180105388286</v>
      </c>
      <c r="BR726" t="n">
        <v>66.91404963946333</v>
      </c>
      <c r="BS726" t="n">
        <v>6562.153171532785</v>
      </c>
      <c r="BT726" t="n">
        <v>-90.14751331450458</v>
      </c>
      <c r="BU726" t="n">
        <v>4173.23801044801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209</v>
      </c>
      <c r="C727" t="n">
        <v>81</v>
      </c>
      <c r="D727" t="n">
        <v>770.2532256489044</v>
      </c>
      <c r="E727" t="n">
        <v>7.445910333131221</v>
      </c>
      <c r="F727" t="n">
        <v>93.73424912539099</v>
      </c>
      <c r="G727" t="n">
        <v>1569.283002582477</v>
      </c>
      <c r="H727" t="n">
        <v>275256.5576215457</v>
      </c>
      <c r="I727" t="n">
        <v>215985.8734428832</v>
      </c>
      <c r="J727" t="n">
        <v>4878.116346973136</v>
      </c>
      <c r="K727" t="n">
        <v>4077.287971229102</v>
      </c>
      <c r="L727" t="n">
        <v>-1034.112430148499</v>
      </c>
      <c r="M727" t="n">
        <v>2.768950807172262</v>
      </c>
      <c r="N727" t="n">
        <v>2.143714030707885</v>
      </c>
      <c r="O727" t="n">
        <v>74.2813833075077</v>
      </c>
      <c r="P727" t="n">
        <v>0.0957373814919792</v>
      </c>
      <c r="Q727" t="n">
        <v>0.6025407327041989</v>
      </c>
      <c r="R727" t="n">
        <v>190.8586927868141</v>
      </c>
      <c r="S727" t="n">
        <v>73.32199284046446</v>
      </c>
      <c r="T727" t="n">
        <v>975.2242674474711</v>
      </c>
      <c r="U727" t="n">
        <v>21603.39046478482</v>
      </c>
      <c r="V727" t="n">
        <v>423</v>
      </c>
      <c r="W727" t="n">
        <v>671</v>
      </c>
      <c r="X727" t="n">
        <v>337.6666666666667</v>
      </c>
      <c r="Y727" t="n">
        <v>4</v>
      </c>
      <c r="Z727" t="n">
        <v>0.4209093526066464</v>
      </c>
      <c r="AA727" t="n">
        <v>4.754809426554952</v>
      </c>
      <c r="AB727" t="n">
        <v>154.6895616584088</v>
      </c>
      <c r="AC727" t="n">
        <v>2434.908920938117</v>
      </c>
      <c r="AD727" t="n">
        <v>4990.91665448243</v>
      </c>
      <c r="AE727" t="n">
        <v>1.210414931839914</v>
      </c>
      <c r="AF727" t="n">
        <v>16.74216989178927</v>
      </c>
      <c r="AG727" t="n">
        <v>198.7743919615338</v>
      </c>
      <c r="AH727" t="n">
        <v>42849.17096665077</v>
      </c>
      <c r="AI727" t="n">
        <v>29223.74245030416</v>
      </c>
      <c r="AJ727" t="n">
        <v>10.23738280743857</v>
      </c>
      <c r="AK727" t="n">
        <v>81.09235437254682</v>
      </c>
      <c r="AL727" t="n">
        <v>-294.8538779969125</v>
      </c>
      <c r="AM727" t="n">
        <v>2.673213425680283</v>
      </c>
      <c r="AN727" t="n">
        <v>1.541173298003692</v>
      </c>
      <c r="AO727" t="n">
        <v>-116.5773094793056</v>
      </c>
      <c r="AP727" t="n">
        <v>1046067.546210549</v>
      </c>
      <c r="AQ727" t="n">
        <v>0.2239970255932671</v>
      </c>
      <c r="AR727" t="n">
        <v>0.2152242172285679</v>
      </c>
      <c r="AS727" t="n">
        <v>0.09214765087577555</v>
      </c>
      <c r="AT727" t="n">
        <v>0.2631345926165871</v>
      </c>
      <c r="AU727" t="n">
        <v>0.2054965136858025</v>
      </c>
      <c r="AV727" t="n">
        <v>5.816478086621273</v>
      </c>
      <c r="AW727" t="n">
        <v>81.61369913526546</v>
      </c>
      <c r="AX727" t="n">
        <v>2539.126543118493</v>
      </c>
      <c r="AY727" t="n">
        <v>178991.865352999</v>
      </c>
      <c r="AZ727" t="n">
        <v>197791.911319094</v>
      </c>
      <c r="BA727" t="n">
        <v>12208.10329825091</v>
      </c>
      <c r="BB727" t="n">
        <v>4421.340678135637</v>
      </c>
      <c r="BC727" t="n">
        <v>16629.44397638654</v>
      </c>
      <c r="BD727" t="n">
        <v>2.768950807172262</v>
      </c>
      <c r="BE727" t="n">
        <v>0.0957373814919792</v>
      </c>
      <c r="BF727" t="n">
        <v>2.143714030707885</v>
      </c>
      <c r="BG727" t="n">
        <v>0.6025407327041989</v>
      </c>
      <c r="BH727" t="n">
        <v>74.2813833075077</v>
      </c>
      <c r="BI727" t="n">
        <v>190.8586927868141</v>
      </c>
      <c r="BJ727" t="n">
        <v>86306.69994395095</v>
      </c>
      <c r="BK727" t="n">
        <v>3970.05496246244</v>
      </c>
      <c r="BL727" t="n">
        <v>3086.06585425059</v>
      </c>
      <c r="BM727" t="n">
        <v>385.5918388100888</v>
      </c>
      <c r="BN727" t="n">
        <v>3033.485599298336</v>
      </c>
      <c r="BO727" t="n">
        <v>12338.77776365352</v>
      </c>
      <c r="BP727" t="n">
        <v>0.2152429052152274</v>
      </c>
      <c r="BQ727" t="n">
        <v>0.09109180105388286</v>
      </c>
      <c r="BR727" t="n">
        <v>59.45484893877163</v>
      </c>
      <c r="BS727" t="n">
        <v>6562.153171532785</v>
      </c>
      <c r="BT727" t="n">
        <v>-90.14751331450458</v>
      </c>
      <c r="BU727" t="n">
        <v>3719.247075667131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209</v>
      </c>
      <c r="C728" t="n">
        <v>81</v>
      </c>
      <c r="D728" t="n">
        <v>770.2558627264893</v>
      </c>
      <c r="E728" t="n">
        <v>7.445918988821961</v>
      </c>
      <c r="F728" t="n">
        <v>93.73532567195684</v>
      </c>
      <c r="G728" t="n">
        <v>1562.046830985397</v>
      </c>
      <c r="H728" t="n">
        <v>275256.5576215457</v>
      </c>
      <c r="I728" t="n">
        <v>216427.2847597468</v>
      </c>
      <c r="J728" t="n">
        <v>4878.116346973136</v>
      </c>
      <c r="K728" t="n">
        <v>4077.287971229102</v>
      </c>
      <c r="L728" t="n">
        <v>-1034.112430148499</v>
      </c>
      <c r="M728" t="n">
        <v>2.768950807172262</v>
      </c>
      <c r="N728" t="n">
        <v>2.143714030707885</v>
      </c>
      <c r="O728" t="n">
        <v>74.2813833075077</v>
      </c>
      <c r="P728" t="n">
        <v>0.0957373814919792</v>
      </c>
      <c r="Q728" t="n">
        <v>5.283847870352215</v>
      </c>
      <c r="R728" t="n">
        <v>190.8586927868141</v>
      </c>
      <c r="S728" t="n">
        <v>73.32199284046446</v>
      </c>
      <c r="T728" t="n">
        <v>979.9055745851192</v>
      </c>
      <c r="U728" t="n">
        <v>21610.63862220421</v>
      </c>
      <c r="V728" t="n">
        <v>423</v>
      </c>
      <c r="W728" t="n">
        <v>671.6666666666666</v>
      </c>
      <c r="X728" t="n">
        <v>338</v>
      </c>
      <c r="Y728" t="n">
        <v>4</v>
      </c>
      <c r="Z728" t="n">
        <v>0.4209093951815174</v>
      </c>
      <c r="AA728" t="n">
        <v>4.754811363421002</v>
      </c>
      <c r="AB728" t="n">
        <v>154.6899484270219</v>
      </c>
      <c r="AC728" t="n">
        <v>2434.908920938117</v>
      </c>
      <c r="AD728" t="n">
        <v>4990.917918178575</v>
      </c>
      <c r="AE728" t="n">
        <v>1.210414974414785</v>
      </c>
      <c r="AF728" t="n">
        <v>16.74217182865533</v>
      </c>
      <c r="AG728" t="n">
        <v>198.7746872864118</v>
      </c>
      <c r="AH728" t="n">
        <v>42849.17096665077</v>
      </c>
      <c r="AI728" t="n">
        <v>29223.74294425646</v>
      </c>
      <c r="AJ728" t="n">
        <v>-150.8387482482858</v>
      </c>
      <c r="AK728" t="n">
        <v>71.75499962538379</v>
      </c>
      <c r="AL728" t="n">
        <v>-252.6419997587883</v>
      </c>
      <c r="AM728" t="n">
        <v>2.673213425680283</v>
      </c>
      <c r="AN728" t="n">
        <v>-3.140133839644324</v>
      </c>
      <c r="AO728" t="n">
        <v>-116.5773094793056</v>
      </c>
      <c r="AP728" t="n">
        <v>1046848.375504146</v>
      </c>
      <c r="AQ728" t="n">
        <v>0.2241429335341164</v>
      </c>
      <c r="AR728" t="n">
        <v>0.2154939586117459</v>
      </c>
      <c r="AS728" t="n">
        <v>0.09081589438392175</v>
      </c>
      <c r="AT728" t="n">
        <v>0.2629294132918276</v>
      </c>
      <c r="AU728" t="n">
        <v>0.2066178001783885</v>
      </c>
      <c r="AV728" t="n">
        <v>5.816543419398038</v>
      </c>
      <c r="AW728" t="n">
        <v>81.60862930749613</v>
      </c>
      <c r="AX728" t="n">
        <v>2539.266143324952</v>
      </c>
      <c r="AY728" t="n">
        <v>179003.9701985886</v>
      </c>
      <c r="AZ728" t="n">
        <v>197811.2053927697</v>
      </c>
      <c r="BA728" t="n">
        <v>12208.10329825091</v>
      </c>
      <c r="BB728" t="n">
        <v>15719.18207386685</v>
      </c>
      <c r="BC728" t="n">
        <v>27927.28537211776</v>
      </c>
      <c r="BD728" t="n">
        <v>2.768950807172262</v>
      </c>
      <c r="BE728" t="n">
        <v>0.0957373814919792</v>
      </c>
      <c r="BF728" t="n">
        <v>2.143714030707885</v>
      </c>
      <c r="BG728" t="n">
        <v>5.283847870352215</v>
      </c>
      <c r="BH728" t="n">
        <v>74.2813833075077</v>
      </c>
      <c r="BI728" t="n">
        <v>190.8586927868141</v>
      </c>
      <c r="BJ728" t="n">
        <v>86306.69994395095</v>
      </c>
      <c r="BK728" t="n">
        <v>3970.05496246244</v>
      </c>
      <c r="BL728" t="n">
        <v>3086.06585425059</v>
      </c>
      <c r="BM728" t="n">
        <v>11683.4332345413</v>
      </c>
      <c r="BN728" t="n">
        <v>3033.485599298336</v>
      </c>
      <c r="BO728" t="n">
        <v>12338.77776365352</v>
      </c>
      <c r="BP728" t="n">
        <v>0.2152429052152274</v>
      </c>
      <c r="BQ728" t="n">
        <v>0.09109180105388286</v>
      </c>
      <c r="BR728" t="n">
        <v>59.45484893877163</v>
      </c>
      <c r="BS728" t="n">
        <v>6562.153171532785</v>
      </c>
      <c r="BT728" t="n">
        <v>-90.14751331450458</v>
      </c>
      <c r="BU728" t="n">
        <v>3719.247075667131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209</v>
      </c>
      <c r="C729" t="n">
        <v>81</v>
      </c>
      <c r="D729" t="n">
        <v>770.256427796447</v>
      </c>
      <c r="E729" t="n">
        <v>7.445919743365319</v>
      </c>
      <c r="F729" t="n">
        <v>93.73560349986526</v>
      </c>
      <c r="G729" t="n">
        <v>1562.048054434969</v>
      </c>
      <c r="H729" t="n">
        <v>275256.5576215457</v>
      </c>
      <c r="I729" t="n">
        <v>216427.2847597468</v>
      </c>
      <c r="J729" t="n">
        <v>4878.116346973136</v>
      </c>
      <c r="K729" t="n">
        <v>4077.287971229102</v>
      </c>
      <c r="L729" t="n">
        <v>-1034.112430148499</v>
      </c>
      <c r="M729" t="n">
        <v>2.768950807172262</v>
      </c>
      <c r="N729" t="n">
        <v>2.143714030707885</v>
      </c>
      <c r="O729" t="n">
        <v>74.2813833075077</v>
      </c>
      <c r="P729" t="n">
        <v>0.0957373814919792</v>
      </c>
      <c r="Q729" t="n">
        <v>7.624501439176224</v>
      </c>
      <c r="R729" t="n">
        <v>190.8586927868141</v>
      </c>
      <c r="S729" t="n">
        <v>73.32199284046446</v>
      </c>
      <c r="T729" t="n">
        <v>982.2462281539432</v>
      </c>
      <c r="U729" t="n">
        <v>21610.63862220421</v>
      </c>
      <c r="V729" t="n">
        <v>423</v>
      </c>
      <c r="W729" t="n">
        <v>672</v>
      </c>
      <c r="X729" t="n">
        <v>338</v>
      </c>
      <c r="Y729" t="n">
        <v>4</v>
      </c>
      <c r="Z729" t="n">
        <v>0.420909398900367</v>
      </c>
      <c r="AA729" t="n">
        <v>4.754811872094799</v>
      </c>
      <c r="AB729" t="n">
        <v>154.6899731548446</v>
      </c>
      <c r="AC729" t="n">
        <v>2434.908920938117</v>
      </c>
      <c r="AD729" t="n">
        <v>4990.918314292787</v>
      </c>
      <c r="AE729" t="n">
        <v>1.210414978133635</v>
      </c>
      <c r="AF729" t="n">
        <v>16.74217233732912</v>
      </c>
      <c r="AG729" t="n">
        <v>198.7747120142345</v>
      </c>
      <c r="AH729" t="n">
        <v>42849.17096665077</v>
      </c>
      <c r="AI729" t="n">
        <v>29223.74309908914</v>
      </c>
      <c r="AJ729" t="n">
        <v>-226.7502253361463</v>
      </c>
      <c r="AK729" t="n">
        <v>75.675851440751</v>
      </c>
      <c r="AL729" t="n">
        <v>-231.5360606397262</v>
      </c>
      <c r="AM729" t="n">
        <v>2.673213425680283</v>
      </c>
      <c r="AN729" t="n">
        <v>-5.480787408468333</v>
      </c>
      <c r="AO729" t="n">
        <v>-116.5773094793056</v>
      </c>
      <c r="AP729" t="n">
        <v>1048870.772172074</v>
      </c>
      <c r="AQ729" t="n">
        <v>0.2241966282066466</v>
      </c>
      <c r="AR729" t="n">
        <v>0.2156798867737936</v>
      </c>
      <c r="AS729" t="n">
        <v>0.09145035285505848</v>
      </c>
      <c r="AT729" t="n">
        <v>0.2624331673789458</v>
      </c>
      <c r="AU729" t="n">
        <v>0.2062399647855556</v>
      </c>
      <c r="AV729" t="n">
        <v>5.813113469471204</v>
      </c>
      <c r="AW729" t="n">
        <v>81.54502692109838</v>
      </c>
      <c r="AX729" t="n">
        <v>2536.54300034461</v>
      </c>
      <c r="AY729" t="n">
        <v>178926.4932326252</v>
      </c>
      <c r="AZ729" t="n">
        <v>197723.9231368976</v>
      </c>
      <c r="BA729" t="n">
        <v>12208.10329825091</v>
      </c>
      <c r="BB729" t="n">
        <v>21368.10277173246</v>
      </c>
      <c r="BC729" t="n">
        <v>33576.20606998337</v>
      </c>
      <c r="BD729" t="n">
        <v>2.768950807172262</v>
      </c>
      <c r="BE729" t="n">
        <v>0.0957373814919792</v>
      </c>
      <c r="BF729" t="n">
        <v>2.143714030707885</v>
      </c>
      <c r="BG729" t="n">
        <v>7.624501439176224</v>
      </c>
      <c r="BH729" t="n">
        <v>74.2813833075077</v>
      </c>
      <c r="BI729" t="n">
        <v>190.8586927868141</v>
      </c>
      <c r="BJ729" t="n">
        <v>86306.69994395095</v>
      </c>
      <c r="BK729" t="n">
        <v>3970.05496246244</v>
      </c>
      <c r="BL729" t="n">
        <v>3086.06585425059</v>
      </c>
      <c r="BM729" t="n">
        <v>17332.35393240691</v>
      </c>
      <c r="BN729" t="n">
        <v>3033.485599298336</v>
      </c>
      <c r="BO729" t="n">
        <v>12338.77776365352</v>
      </c>
      <c r="BP729" t="n">
        <v>0.2152429052152274</v>
      </c>
      <c r="BQ729" t="n">
        <v>0.09109180105388286</v>
      </c>
      <c r="BR729" t="n">
        <v>59.45484893877163</v>
      </c>
      <c r="BS729" t="n">
        <v>6562.153171532785</v>
      </c>
      <c r="BT729" t="n">
        <v>-90.14751331450458</v>
      </c>
      <c r="BU729" t="n">
        <v>3719.247075667131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209</v>
      </c>
      <c r="C730" t="n">
        <v>81</v>
      </c>
      <c r="D730" t="n">
        <v>770.2564418483397</v>
      </c>
      <c r="E730" t="n">
        <v>7.445919743365319</v>
      </c>
      <c r="F730" t="n">
        <v>93.73561142370062</v>
      </c>
      <c r="G730" t="n">
        <v>1562.048054434969</v>
      </c>
      <c r="H730" t="n">
        <v>275256.5576215457</v>
      </c>
      <c r="I730" t="n">
        <v>216427.2847597468</v>
      </c>
      <c r="J730" t="n">
        <v>4878.116346973136</v>
      </c>
      <c r="K730" t="n">
        <v>4077.287971229102</v>
      </c>
      <c r="L730" t="n">
        <v>-1034.112430148499</v>
      </c>
      <c r="M730" t="n">
        <v>2.768950807172262</v>
      </c>
      <c r="N730" t="n">
        <v>2.143714030707885</v>
      </c>
      <c r="O730" t="n">
        <v>74.2813833075077</v>
      </c>
      <c r="P730" t="n">
        <v>0.0957373814919792</v>
      </c>
      <c r="Q730" t="n">
        <v>7.624501439176224</v>
      </c>
      <c r="R730" t="n">
        <v>190.8586927868141</v>
      </c>
      <c r="S730" t="n">
        <v>73.32199284046446</v>
      </c>
      <c r="T730" t="n">
        <v>982.2462281539432</v>
      </c>
      <c r="U730" t="n">
        <v>21610.63862220421</v>
      </c>
      <c r="V730" t="n">
        <v>423</v>
      </c>
      <c r="W730" t="n">
        <v>672</v>
      </c>
      <c r="X730" t="n">
        <v>338</v>
      </c>
      <c r="Y730" t="n">
        <v>4</v>
      </c>
      <c r="Z730" t="n">
        <v>0.420909398900367</v>
      </c>
      <c r="AA730" t="n">
        <v>4.754811886776841</v>
      </c>
      <c r="AB730" t="n">
        <v>154.6899731548446</v>
      </c>
      <c r="AC730" t="n">
        <v>2434.908920938117</v>
      </c>
      <c r="AD730" t="n">
        <v>4990.918314292787</v>
      </c>
      <c r="AE730" t="n">
        <v>1.210414978133635</v>
      </c>
      <c r="AF730" t="n">
        <v>16.74217235201116</v>
      </c>
      <c r="AG730" t="n">
        <v>198.7747120142345</v>
      </c>
      <c r="AH730" t="n">
        <v>42849.17096665077</v>
      </c>
      <c r="AI730" t="n">
        <v>29223.74309908914</v>
      </c>
      <c r="AJ730" t="n">
        <v>-234.2282751037874</v>
      </c>
      <c r="AK730" t="n">
        <v>79.35783316787635</v>
      </c>
      <c r="AL730" t="n">
        <v>-183.1174859817036</v>
      </c>
      <c r="AM730" t="n">
        <v>2.673213425680283</v>
      </c>
      <c r="AN730" t="n">
        <v>-5.480787408468333</v>
      </c>
      <c r="AO730" t="n">
        <v>-116.5773094793056</v>
      </c>
      <c r="AP730" t="n">
        <v>1049123.974436473</v>
      </c>
      <c r="AQ730" t="n">
        <v>0.2242021036362765</v>
      </c>
      <c r="AR730" t="n">
        <v>0.2158085408069014</v>
      </c>
      <c r="AS730" t="n">
        <v>0.0914283532540517</v>
      </c>
      <c r="AT730" t="n">
        <v>0.2623666869176337</v>
      </c>
      <c r="AU730" t="n">
        <v>0.2061943153851366</v>
      </c>
      <c r="AV730" t="n">
        <v>5.813197383663375</v>
      </c>
      <c r="AW730" t="n">
        <v>81.54110921458772</v>
      </c>
      <c r="AX730" t="n">
        <v>2536.567742195525</v>
      </c>
      <c r="AY730" t="n">
        <v>178929.9717807158</v>
      </c>
      <c r="AZ730" t="n">
        <v>197730.4514084941</v>
      </c>
      <c r="BA730" t="n">
        <v>12208.10329825091</v>
      </c>
      <c r="BB730" t="n">
        <v>21368.10277173246</v>
      </c>
      <c r="BC730" t="n">
        <v>33576.20606998337</v>
      </c>
      <c r="BD730" t="n">
        <v>2.768950807172262</v>
      </c>
      <c r="BE730" t="n">
        <v>0.0957373814919792</v>
      </c>
      <c r="BF730" t="n">
        <v>2.143714030707885</v>
      </c>
      <c r="BG730" t="n">
        <v>7.624501439176224</v>
      </c>
      <c r="BH730" t="n">
        <v>74.2813833075077</v>
      </c>
      <c r="BI730" t="n">
        <v>190.8586927868141</v>
      </c>
      <c r="BJ730" t="n">
        <v>86306.69994395095</v>
      </c>
      <c r="BK730" t="n">
        <v>3970.05496246244</v>
      </c>
      <c r="BL730" t="n">
        <v>3086.06585425059</v>
      </c>
      <c r="BM730" t="n">
        <v>17332.35393240691</v>
      </c>
      <c r="BN730" t="n">
        <v>3033.485599298336</v>
      </c>
      <c r="BO730" t="n">
        <v>12338.77776365352</v>
      </c>
      <c r="BP730" t="n">
        <v>0.2152429052152274</v>
      </c>
      <c r="BQ730" t="n">
        <v>0.09109180105388286</v>
      </c>
      <c r="BR730" t="n">
        <v>59.45484893877163</v>
      </c>
      <c r="BS730" t="n">
        <v>6562.153171532785</v>
      </c>
      <c r="BT730" t="n">
        <v>-90.14751331450458</v>
      </c>
      <c r="BU730" t="n">
        <v>3719.247075667131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209</v>
      </c>
      <c r="C731" t="n">
        <v>81</v>
      </c>
      <c r="D731" t="n">
        <v>770.2564418483397</v>
      </c>
      <c r="E731" t="n">
        <v>7.445919743365319</v>
      </c>
      <c r="F731" t="n">
        <v>93.73561142370062</v>
      </c>
      <c r="G731" t="n">
        <v>1562.048054434969</v>
      </c>
      <c r="H731" t="n">
        <v>275256.5576215457</v>
      </c>
      <c r="I731" t="n">
        <v>216427.2847597468</v>
      </c>
      <c r="J731" t="n">
        <v>4878.116346973136</v>
      </c>
      <c r="K731" t="n">
        <v>4077.287971229102</v>
      </c>
      <c r="L731" t="n">
        <v>-1034.112430148499</v>
      </c>
      <c r="M731" t="n">
        <v>2.768950807172262</v>
      </c>
      <c r="N731" t="n">
        <v>2.143714030707885</v>
      </c>
      <c r="O731" t="n">
        <v>74.2813833075077</v>
      </c>
      <c r="P731" t="n">
        <v>0.0957373814919792</v>
      </c>
      <c r="Q731" t="n">
        <v>7.624501439176224</v>
      </c>
      <c r="R731" t="n">
        <v>190.8586927868141</v>
      </c>
      <c r="S731" t="n">
        <v>73.32199284046446</v>
      </c>
      <c r="T731" t="n">
        <v>982.2462281539432</v>
      </c>
      <c r="U731" t="n">
        <v>21610.63862220421</v>
      </c>
      <c r="V731" t="n">
        <v>423</v>
      </c>
      <c r="W731" t="n">
        <v>672</v>
      </c>
      <c r="X731" t="n">
        <v>338</v>
      </c>
      <c r="Y731" t="n">
        <v>4</v>
      </c>
      <c r="Z731" t="n">
        <v>0.420909398900367</v>
      </c>
      <c r="AA731" t="n">
        <v>4.754811886776841</v>
      </c>
      <c r="AB731" t="n">
        <v>154.6899731548446</v>
      </c>
      <c r="AC731" t="n">
        <v>2434.908920938117</v>
      </c>
      <c r="AD731" t="n">
        <v>4990.918314292787</v>
      </c>
      <c r="AE731" t="n">
        <v>1.210414978133635</v>
      </c>
      <c r="AF731" t="n">
        <v>16.74217235201116</v>
      </c>
      <c r="AG731" t="n">
        <v>198.7747120142345</v>
      </c>
      <c r="AH731" t="n">
        <v>42849.17096665077</v>
      </c>
      <c r="AI731" t="n">
        <v>29223.74309908914</v>
      </c>
      <c r="AJ731" t="n">
        <v>-361.7811832915214</v>
      </c>
      <c r="AK731" t="n">
        <v>96.79220607571328</v>
      </c>
      <c r="AL731" t="n">
        <v>-123.0120407114731</v>
      </c>
      <c r="AM731" t="n">
        <v>2.673213425680283</v>
      </c>
      <c r="AN731" t="n">
        <v>-5.480787408468333</v>
      </c>
      <c r="AO731" t="n">
        <v>-116.5773094793056</v>
      </c>
      <c r="AP731" t="n">
        <v>1050065.755841951</v>
      </c>
      <c r="AQ731" t="n">
        <v>0.2240010215887011</v>
      </c>
      <c r="AR731" t="n">
        <v>0.2156150049921837</v>
      </c>
      <c r="AS731" t="n">
        <v>0.09227311279928163</v>
      </c>
      <c r="AT731" t="n">
        <v>0.2621261332219218</v>
      </c>
      <c r="AU731" t="n">
        <v>0.2059847273979117</v>
      </c>
      <c r="AV731" t="n">
        <v>5.8091778298614</v>
      </c>
      <c r="AW731" t="n">
        <v>81.47631604554817</v>
      </c>
      <c r="AX731" t="n">
        <v>2533.210021205627</v>
      </c>
      <c r="AY731" t="n">
        <v>178820.1213022653</v>
      </c>
      <c r="AZ731" t="n">
        <v>197598.4194066116</v>
      </c>
      <c r="BA731" t="n">
        <v>12208.10329825091</v>
      </c>
      <c r="BB731" t="n">
        <v>21368.10277173246</v>
      </c>
      <c r="BC731" t="n">
        <v>33576.20606998337</v>
      </c>
      <c r="BD731" t="n">
        <v>2.768950807172262</v>
      </c>
      <c r="BE731" t="n">
        <v>0.0957373814919792</v>
      </c>
      <c r="BF731" t="n">
        <v>2.143714030707885</v>
      </c>
      <c r="BG731" t="n">
        <v>7.624501439176224</v>
      </c>
      <c r="BH731" t="n">
        <v>74.2813833075077</v>
      </c>
      <c r="BI731" t="n">
        <v>190.8586927868141</v>
      </c>
      <c r="BJ731" t="n">
        <v>86306.69994395095</v>
      </c>
      <c r="BK731" t="n">
        <v>3970.05496246244</v>
      </c>
      <c r="BL731" t="n">
        <v>3086.06585425059</v>
      </c>
      <c r="BM731" t="n">
        <v>17332.35393240691</v>
      </c>
      <c r="BN731" t="n">
        <v>3033.485599298336</v>
      </c>
      <c r="BO731" t="n">
        <v>12338.77776365352</v>
      </c>
      <c r="BP731" t="n">
        <v>0.2152429052152274</v>
      </c>
      <c r="BQ731" t="n">
        <v>0.09109180105388286</v>
      </c>
      <c r="BR731" t="n">
        <v>59.45484893877163</v>
      </c>
      <c r="BS731" t="n">
        <v>6562.153171532785</v>
      </c>
      <c r="BT731" t="n">
        <v>-90.14751331450458</v>
      </c>
      <c r="BU731" t="n">
        <v>3719.247075667131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209</v>
      </c>
      <c r="C732" t="n">
        <v>81</v>
      </c>
      <c r="D732" t="n">
        <v>770.2564418483397</v>
      </c>
      <c r="E732" t="n">
        <v>7.445919743365319</v>
      </c>
      <c r="F732" t="n">
        <v>93.73561142370062</v>
      </c>
      <c r="G732" t="n">
        <v>1562.048054434969</v>
      </c>
      <c r="H732" t="n">
        <v>275256.5576215457</v>
      </c>
      <c r="I732" t="n">
        <v>216427.2847597468</v>
      </c>
      <c r="J732" t="n">
        <v>4878.116346973136</v>
      </c>
      <c r="K732" t="n">
        <v>4077.287971229102</v>
      </c>
      <c r="L732" t="n">
        <v>-1034.112430148499</v>
      </c>
      <c r="M732" t="n">
        <v>2.768950807172262</v>
      </c>
      <c r="N732" t="n">
        <v>2.143714030707885</v>
      </c>
      <c r="O732" t="n">
        <v>74.2813833075077</v>
      </c>
      <c r="P732" t="n">
        <v>0.0957373814919792</v>
      </c>
      <c r="Q732" t="n">
        <v>7.624501439176224</v>
      </c>
      <c r="R732" t="n">
        <v>190.8586927868141</v>
      </c>
      <c r="S732" t="n">
        <v>73.32199284046446</v>
      </c>
      <c r="T732" t="n">
        <v>982.2462281539432</v>
      </c>
      <c r="U732" t="n">
        <v>21610.63862220421</v>
      </c>
      <c r="V732" t="n">
        <v>423</v>
      </c>
      <c r="W732" t="n">
        <v>672</v>
      </c>
      <c r="X732" t="n">
        <v>338</v>
      </c>
      <c r="Y732" t="n">
        <v>4</v>
      </c>
      <c r="Z732" t="n">
        <v>0.420909398900367</v>
      </c>
      <c r="AA732" t="n">
        <v>4.754811886776841</v>
      </c>
      <c r="AB732" t="n">
        <v>154.6899731548446</v>
      </c>
      <c r="AC732" t="n">
        <v>2434.908920938117</v>
      </c>
      <c r="AD732" t="n">
        <v>4990.918314292787</v>
      </c>
      <c r="AE732" t="n">
        <v>1.210414978133635</v>
      </c>
      <c r="AF732" t="n">
        <v>16.74217235201116</v>
      </c>
      <c r="AG732" t="n">
        <v>198.7747120142345</v>
      </c>
      <c r="AH732" t="n">
        <v>42849.17096665077</v>
      </c>
      <c r="AI732" t="n">
        <v>29223.74309908914</v>
      </c>
      <c r="AJ732" t="n">
        <v>-476.3159207479636</v>
      </c>
      <c r="AK732" t="n">
        <v>112.9577944197026</v>
      </c>
      <c r="AL732" t="n">
        <v>-105.0639617408635</v>
      </c>
      <c r="AM732" t="n">
        <v>2.673213425680283</v>
      </c>
      <c r="AN732" t="n">
        <v>-5.480787408468333</v>
      </c>
      <c r="AO732" t="n">
        <v>-116.5773094793056</v>
      </c>
      <c r="AP732" t="n">
        <v>1051785.03519086</v>
      </c>
      <c r="AQ732" t="n">
        <v>0.2241415493277011</v>
      </c>
      <c r="AR732" t="n">
        <v>0.2156877924328159</v>
      </c>
      <c r="AS732" t="n">
        <v>0.09280823062567529</v>
      </c>
      <c r="AT732" t="n">
        <v>0.2617041965914612</v>
      </c>
      <c r="AU732" t="n">
        <v>0.2056582310223467</v>
      </c>
      <c r="AV732" t="n">
        <v>5.806162660049954</v>
      </c>
      <c r="AW732" t="n">
        <v>81.42649235334997</v>
      </c>
      <c r="AX732" t="n">
        <v>2530.961788650753</v>
      </c>
      <c r="AY732" t="n">
        <v>178756.701158983</v>
      </c>
      <c r="AZ732" t="n">
        <v>197525.563251108</v>
      </c>
      <c r="BA732" t="n">
        <v>12208.10329825091</v>
      </c>
      <c r="BB732" t="n">
        <v>21368.10277173246</v>
      </c>
      <c r="BC732" t="n">
        <v>33576.20606998337</v>
      </c>
      <c r="BD732" t="n">
        <v>2.768950807172262</v>
      </c>
      <c r="BE732" t="n">
        <v>0.0957373814919792</v>
      </c>
      <c r="BF732" t="n">
        <v>2.143714030707885</v>
      </c>
      <c r="BG732" t="n">
        <v>7.624501439176224</v>
      </c>
      <c r="BH732" t="n">
        <v>74.2813833075077</v>
      </c>
      <c r="BI732" t="n">
        <v>190.8586927868141</v>
      </c>
      <c r="BJ732" t="n">
        <v>86306.69994395095</v>
      </c>
      <c r="BK732" t="n">
        <v>3970.05496246244</v>
      </c>
      <c r="BL732" t="n">
        <v>3086.06585425059</v>
      </c>
      <c r="BM732" t="n">
        <v>17332.35393240691</v>
      </c>
      <c r="BN732" t="n">
        <v>3033.485599298336</v>
      </c>
      <c r="BO732" t="n">
        <v>12338.77776365352</v>
      </c>
      <c r="BP732" t="n">
        <v>0.2152429052152274</v>
      </c>
      <c r="BQ732" t="n">
        <v>0.09109180105388286</v>
      </c>
      <c r="BR732" t="n">
        <v>59.45484893877163</v>
      </c>
      <c r="BS732" t="n">
        <v>6562.153171532785</v>
      </c>
      <c r="BT732" t="n">
        <v>-90.14751331450458</v>
      </c>
      <c r="BU732" t="n">
        <v>3719.247075667131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209</v>
      </c>
      <c r="C733" t="n">
        <v>81</v>
      </c>
      <c r="D733" t="n">
        <v>770.2564418483397</v>
      </c>
      <c r="E733" t="n">
        <v>7.445919743365319</v>
      </c>
      <c r="F733" t="n">
        <v>93.73561142370062</v>
      </c>
      <c r="G733" t="n">
        <v>1562.048054434969</v>
      </c>
      <c r="H733" t="n">
        <v>275256.5576215457</v>
      </c>
      <c r="I733" t="n">
        <v>216427.2847597468</v>
      </c>
      <c r="J733" t="n">
        <v>4878.116346973136</v>
      </c>
      <c r="K733" t="n">
        <v>4077.287971229102</v>
      </c>
      <c r="L733" t="n">
        <v>-1034.112430148499</v>
      </c>
      <c r="M733" t="n">
        <v>2.768950807172262</v>
      </c>
      <c r="N733" t="n">
        <v>2.143714030707885</v>
      </c>
      <c r="O733" t="n">
        <v>74.2813833075077</v>
      </c>
      <c r="P733" t="n">
        <v>0.0957373814919792</v>
      </c>
      <c r="Q733" t="n">
        <v>8.439651315367923</v>
      </c>
      <c r="R733" t="n">
        <v>190.8586927868141</v>
      </c>
      <c r="S733" t="n">
        <v>73.32199284046446</v>
      </c>
      <c r="T733" t="n">
        <v>983.0613780301347</v>
      </c>
      <c r="U733" t="n">
        <v>21610.63862220421</v>
      </c>
      <c r="V733" t="n">
        <v>423</v>
      </c>
      <c r="W733" t="n">
        <v>672.6666666666666</v>
      </c>
      <c r="X733" t="n">
        <v>338</v>
      </c>
      <c r="Y733" t="n">
        <v>4</v>
      </c>
      <c r="Z733" t="n">
        <v>0.420909398900367</v>
      </c>
      <c r="AA733" t="n">
        <v>4.754811886776841</v>
      </c>
      <c r="AB733" t="n">
        <v>154.6899731548446</v>
      </c>
      <c r="AC733" t="n">
        <v>2434.908920938117</v>
      </c>
      <c r="AD733" t="n">
        <v>4990.918433589771</v>
      </c>
      <c r="AE733" t="n">
        <v>1.210414978133635</v>
      </c>
      <c r="AF733" t="n">
        <v>16.74217235201116</v>
      </c>
      <c r="AG733" t="n">
        <v>198.7747120142345</v>
      </c>
      <c r="AH733" t="n">
        <v>42849.17096665077</v>
      </c>
      <c r="AI733" t="n">
        <v>29223.74314571981</v>
      </c>
      <c r="AJ733" t="n">
        <v>-607.7415381309197</v>
      </c>
      <c r="AK733" t="n">
        <v>133.433706275751</v>
      </c>
      <c r="AL733" t="n">
        <v>-60.87831385312725</v>
      </c>
      <c r="AM733" t="n">
        <v>2.673213425680283</v>
      </c>
      <c r="AN733" t="n">
        <v>-6.295937284660034</v>
      </c>
      <c r="AO733" t="n">
        <v>-116.5773094793056</v>
      </c>
      <c r="AP733" t="n">
        <v>1052166.544599077</v>
      </c>
      <c r="AQ733" t="n">
        <v>0.2242618341636415</v>
      </c>
      <c r="AR733" t="n">
        <v>0.215791191866262</v>
      </c>
      <c r="AS733" t="n">
        <v>0.09277457890644374</v>
      </c>
      <c r="AT733" t="n">
        <v>0.261609304187134</v>
      </c>
      <c r="AU733" t="n">
        <v>0.2055630908765188</v>
      </c>
      <c r="AV733" t="n">
        <v>5.806149686601878</v>
      </c>
      <c r="AW733" t="n">
        <v>81.42496185476999</v>
      </c>
      <c r="AX733" t="n">
        <v>2531.046976655532</v>
      </c>
      <c r="AY733" t="n">
        <v>178763.881420874</v>
      </c>
      <c r="AZ733" t="n">
        <v>197537.5603655803</v>
      </c>
      <c r="BA733" t="n">
        <v>12208.10329825091</v>
      </c>
      <c r="BB733" t="n">
        <v>23346.31229276669</v>
      </c>
      <c r="BC733" t="n">
        <v>35554.4155910176</v>
      </c>
      <c r="BD733" t="n">
        <v>2.768950807172262</v>
      </c>
      <c r="BE733" t="n">
        <v>0.0957373814919792</v>
      </c>
      <c r="BF733" t="n">
        <v>2.143714030707885</v>
      </c>
      <c r="BG733" t="n">
        <v>8.439651315367923</v>
      </c>
      <c r="BH733" t="n">
        <v>74.2813833075077</v>
      </c>
      <c r="BI733" t="n">
        <v>190.8586927868141</v>
      </c>
      <c r="BJ733" t="n">
        <v>86306.69994395095</v>
      </c>
      <c r="BK733" t="n">
        <v>3970.05496246244</v>
      </c>
      <c r="BL733" t="n">
        <v>3086.06585425059</v>
      </c>
      <c r="BM733" t="n">
        <v>19310.56345344114</v>
      </c>
      <c r="BN733" t="n">
        <v>3033.485599298336</v>
      </c>
      <c r="BO733" t="n">
        <v>12338.77776365352</v>
      </c>
      <c r="BP733" t="n">
        <v>0.2152429052152274</v>
      </c>
      <c r="BQ733" t="n">
        <v>0.09109180105388286</v>
      </c>
      <c r="BR733" t="n">
        <v>59.45484893877163</v>
      </c>
      <c r="BS733" t="n">
        <v>6562.153171532785</v>
      </c>
      <c r="BT733" t="n">
        <v>-90.14751331450458</v>
      </c>
      <c r="BU733" t="n">
        <v>3719.247075667131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209</v>
      </c>
      <c r="C734" t="n">
        <v>81</v>
      </c>
      <c r="D734" t="n">
        <v>770.2564418483397</v>
      </c>
      <c r="E734" t="n">
        <v>7.445919743365319</v>
      </c>
      <c r="F734" t="n">
        <v>93.73561142370062</v>
      </c>
      <c r="G734" t="n">
        <v>1562.975097987891</v>
      </c>
      <c r="H734" t="n">
        <v>275198.5387448161</v>
      </c>
      <c r="I734" t="n">
        <v>216427.2847597468</v>
      </c>
      <c r="J734" t="n">
        <v>4878.116346973136</v>
      </c>
      <c r="K734" t="n">
        <v>4077.287971229102</v>
      </c>
      <c r="L734" t="n">
        <v>-1034.112430148499</v>
      </c>
      <c r="M734" t="n">
        <v>2.768950807172262</v>
      </c>
      <c r="N734" t="n">
        <v>2.143714030707885</v>
      </c>
      <c r="O734" t="n">
        <v>74.2813833075077</v>
      </c>
      <c r="P734" t="n">
        <v>0.0957373814919792</v>
      </c>
      <c r="Q734" t="n">
        <v>8.847226253463774</v>
      </c>
      <c r="R734" t="n">
        <v>216.2792432717947</v>
      </c>
      <c r="S734" t="n">
        <v>73.32199284046446</v>
      </c>
      <c r="T734" t="n">
        <v>983.4689529682306</v>
      </c>
      <c r="U734" t="n">
        <v>21640.80547448999</v>
      </c>
      <c r="V734" t="n">
        <v>423</v>
      </c>
      <c r="W734" t="n">
        <v>673.6666666666666</v>
      </c>
      <c r="X734" t="n">
        <v>339.3333333333333</v>
      </c>
      <c r="Y734" t="n">
        <v>4</v>
      </c>
      <c r="Z734" t="n">
        <v>0.420909398900367</v>
      </c>
      <c r="AA734" t="n">
        <v>4.754811886776841</v>
      </c>
      <c r="AB734" t="n">
        <v>154.6913486462966</v>
      </c>
      <c r="AC734" t="n">
        <v>2434.909492772535</v>
      </c>
      <c r="AD734" t="n">
        <v>4990.954885342093</v>
      </c>
      <c r="AE734" t="n">
        <v>1.210414978133635</v>
      </c>
      <c r="AF734" t="n">
        <v>16.74217235201116</v>
      </c>
      <c r="AG734" t="n">
        <v>198.7752496647164</v>
      </c>
      <c r="AH734" t="n">
        <v>42849.17119016873</v>
      </c>
      <c r="AI734" t="n">
        <v>29223.75739393791</v>
      </c>
      <c r="AJ734" t="n">
        <v>-411.9257675313216</v>
      </c>
      <c r="AK734" t="n">
        <v>91.51359418785357</v>
      </c>
      <c r="AL734" t="n">
        <v>-68.42015076894008</v>
      </c>
      <c r="AM734" t="n">
        <v>2.673213425680283</v>
      </c>
      <c r="AN734" t="n">
        <v>-6.703512222755884</v>
      </c>
      <c r="AO734" t="n">
        <v>-141.9978599642862</v>
      </c>
      <c r="AP734" t="n">
        <v>1053927.442262767</v>
      </c>
      <c r="AQ734" t="n">
        <v>0.2243075372420808</v>
      </c>
      <c r="AR734" t="n">
        <v>0.2158384057780632</v>
      </c>
      <c r="AS734" t="n">
        <v>0.09346221164478948</v>
      </c>
      <c r="AT734" t="n">
        <v>0.2611722084307568</v>
      </c>
      <c r="AU734" t="n">
        <v>0.2052196369043098</v>
      </c>
      <c r="AV734" t="n">
        <v>5.802517357601228</v>
      </c>
      <c r="AW734" t="n">
        <v>81.36324159202744</v>
      </c>
      <c r="AX734" t="n">
        <v>2528.20541789418</v>
      </c>
      <c r="AY734" t="n">
        <v>178679.9464488254</v>
      </c>
      <c r="AZ734" t="n">
        <v>197440.2191133015</v>
      </c>
      <c r="BA734" t="n">
        <v>12208.10329825091</v>
      </c>
      <c r="BB734" t="n">
        <v>25928.73801003463</v>
      </c>
      <c r="BC734" t="n">
        <v>38136.84130828554</v>
      </c>
      <c r="BD734" t="n">
        <v>2.768950807172262</v>
      </c>
      <c r="BE734" t="n">
        <v>0.0957373814919792</v>
      </c>
      <c r="BF734" t="n">
        <v>2.143714030707885</v>
      </c>
      <c r="BG734" t="n">
        <v>8.847226253463774</v>
      </c>
      <c r="BH734" t="n">
        <v>74.2813833075077</v>
      </c>
      <c r="BI734" t="n">
        <v>216.2792432717947</v>
      </c>
      <c r="BJ734" t="n">
        <v>86306.69994395095</v>
      </c>
      <c r="BK734" t="n">
        <v>3970.05496246244</v>
      </c>
      <c r="BL734" t="n">
        <v>3086.06585425059</v>
      </c>
      <c r="BM734" t="n">
        <v>20299.66821395825</v>
      </c>
      <c r="BN734" t="n">
        <v>3033.485599298336</v>
      </c>
      <c r="BO734" t="n">
        <v>13932.09872040436</v>
      </c>
      <c r="BP734" t="n">
        <v>0.2152429052152274</v>
      </c>
      <c r="BQ734" t="n">
        <v>0.09109180105388286</v>
      </c>
      <c r="BR734" t="n">
        <v>59.45484893877163</v>
      </c>
      <c r="BS734" t="n">
        <v>6562.153171532785</v>
      </c>
      <c r="BT734" t="n">
        <v>-90.14751331450458</v>
      </c>
      <c r="BU734" t="n">
        <v>3719.247075667131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209</v>
      </c>
      <c r="C735" t="n">
        <v>81</v>
      </c>
      <c r="D735" t="n">
        <v>770.2564418483397</v>
      </c>
      <c r="E735" t="n">
        <v>7.409041764868697</v>
      </c>
      <c r="F735" t="n">
        <v>93.73561142370062</v>
      </c>
      <c r="G735" t="n">
        <v>1563.438619764351</v>
      </c>
      <c r="H735" t="n">
        <v>275169.5293064513</v>
      </c>
      <c r="I735" t="n">
        <v>217602.5411924985</v>
      </c>
      <c r="J735" t="n">
        <v>4878.116346973136</v>
      </c>
      <c r="K735" t="n">
        <v>4077.287971229102</v>
      </c>
      <c r="L735" t="n">
        <v>-1034.112430148499</v>
      </c>
      <c r="M735" t="n">
        <v>2.768950807172262</v>
      </c>
      <c r="N735" t="n">
        <v>2.143714030707885</v>
      </c>
      <c r="O735" t="n">
        <v>74.2813833075077</v>
      </c>
      <c r="P735" t="n">
        <v>0.0957373814919792</v>
      </c>
      <c r="Q735" t="n">
        <v>8.847226253463774</v>
      </c>
      <c r="R735" t="n">
        <v>228.989518514285</v>
      </c>
      <c r="S735" t="n">
        <v>73.35909164847153</v>
      </c>
      <c r="T735" t="n">
        <v>983.4689529682306</v>
      </c>
      <c r="U735" t="n">
        <v>21655.88890063288</v>
      </c>
      <c r="V735" t="n">
        <v>423</v>
      </c>
      <c r="W735" t="n">
        <v>674</v>
      </c>
      <c r="X735" t="n">
        <v>340.6666666666667</v>
      </c>
      <c r="Y735" t="n">
        <v>4</v>
      </c>
      <c r="Z735" t="n">
        <v>0.4211302284108216</v>
      </c>
      <c r="AA735" t="n">
        <v>4.754811886776841</v>
      </c>
      <c r="AB735" t="n">
        <v>154.6920363920226</v>
      </c>
      <c r="AC735" t="n">
        <v>2434.909778689744</v>
      </c>
      <c r="AD735" t="n">
        <v>4990.97369874614</v>
      </c>
      <c r="AE735" t="n">
        <v>1.210501295713097</v>
      </c>
      <c r="AF735" t="n">
        <v>16.74217235201116</v>
      </c>
      <c r="AG735" t="n">
        <v>198.7755184899573</v>
      </c>
      <c r="AH735" t="n">
        <v>42849.17130192772</v>
      </c>
      <c r="AI735" t="n">
        <v>29223.76474769917</v>
      </c>
      <c r="AJ735" t="n">
        <v>-378.4558350838684</v>
      </c>
      <c r="AK735" t="n">
        <v>66.36561041615164</v>
      </c>
      <c r="AL735" t="n">
        <v>-83.23748119878053</v>
      </c>
      <c r="AM735" t="n">
        <v>2.673213425680283</v>
      </c>
      <c r="AN735" t="n">
        <v>-6.703512222755884</v>
      </c>
      <c r="AO735" t="n">
        <v>-154.7081352067765</v>
      </c>
      <c r="AP735" t="n">
        <v>1051269.808662786</v>
      </c>
      <c r="AQ735" t="n">
        <v>0.2238856282540726</v>
      </c>
      <c r="AR735" t="n">
        <v>0.2153805614931682</v>
      </c>
      <c r="AS735" t="n">
        <v>0.09321481905392419</v>
      </c>
      <c r="AT735" t="n">
        <v>0.2617496736222897</v>
      </c>
      <c r="AU735" t="n">
        <v>0.2057693175765454</v>
      </c>
      <c r="AV735" t="n">
        <v>5.80493025564911</v>
      </c>
      <c r="AW735" t="n">
        <v>81.41209647114023</v>
      </c>
      <c r="AX735" t="n">
        <v>2529.805139985453</v>
      </c>
      <c r="AY735" t="n">
        <v>178710.068075498</v>
      </c>
      <c r="AZ735" t="n">
        <v>197463.2629895924</v>
      </c>
      <c r="BA735" t="n">
        <v>12208.10329825091</v>
      </c>
      <c r="BB735" t="n">
        <v>26725.39848841006</v>
      </c>
      <c r="BC735" t="n">
        <v>38933.50178666096</v>
      </c>
      <c r="BD735" t="n">
        <v>2.768950807172262</v>
      </c>
      <c r="BE735" t="n">
        <v>0.0957373814919792</v>
      </c>
      <c r="BF735" t="n">
        <v>2.143714030707885</v>
      </c>
      <c r="BG735" t="n">
        <v>8.847226253463774</v>
      </c>
      <c r="BH735" t="n">
        <v>74.2813833075077</v>
      </c>
      <c r="BI735" t="n">
        <v>228.989518514285</v>
      </c>
      <c r="BJ735" t="n">
        <v>86306.69994395095</v>
      </c>
      <c r="BK735" t="n">
        <v>3970.05496246244</v>
      </c>
      <c r="BL735" t="n">
        <v>3086.06585425059</v>
      </c>
      <c r="BM735" t="n">
        <v>20299.66821395825</v>
      </c>
      <c r="BN735" t="n">
        <v>3033.485599298336</v>
      </c>
      <c r="BO735" t="n">
        <v>14728.75919877977</v>
      </c>
      <c r="BP735" t="n">
        <v>0.2152429052152274</v>
      </c>
      <c r="BQ735" t="n">
        <v>0.09109180105388286</v>
      </c>
      <c r="BR735" t="n">
        <v>59.45484893877163</v>
      </c>
      <c r="BS735" t="n">
        <v>6562.153171532785</v>
      </c>
      <c r="BT735" t="n">
        <v>-90.14751331450458</v>
      </c>
      <c r="BU735" t="n">
        <v>3719.247075667131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209</v>
      </c>
      <c r="C736" t="n">
        <v>81</v>
      </c>
      <c r="D736" t="n">
        <v>770.2564418483397</v>
      </c>
      <c r="E736" t="n">
        <v>7.390602775620384</v>
      </c>
      <c r="F736" t="n">
        <v>93.73561142370062</v>
      </c>
      <c r="G736" t="n">
        <v>1563.438619764351</v>
      </c>
      <c r="H736" t="n">
        <v>275169.5293064513</v>
      </c>
      <c r="I736" t="n">
        <v>218196.5315125283</v>
      </c>
      <c r="J736" t="n">
        <v>4871.758690429543</v>
      </c>
      <c r="K736" t="n">
        <v>4077.287971229102</v>
      </c>
      <c r="L736" t="n">
        <v>-1034.112430148499</v>
      </c>
      <c r="M736" t="n">
        <v>2.768950807172262</v>
      </c>
      <c r="N736" t="n">
        <v>2.143714030707885</v>
      </c>
      <c r="O736" t="n">
        <v>74.2813833075077</v>
      </c>
      <c r="P736" t="n">
        <v>0.101560702003664</v>
      </c>
      <c r="Q736" t="n">
        <v>8.847226253463774</v>
      </c>
      <c r="R736" t="n">
        <v>305.4949379286832</v>
      </c>
      <c r="S736" t="n">
        <v>73.38346437298675</v>
      </c>
      <c r="T736" t="n">
        <v>983.4689529682306</v>
      </c>
      <c r="U736" t="n">
        <v>21783.23542101725</v>
      </c>
      <c r="V736" t="n">
        <v>423</v>
      </c>
      <c r="W736" t="n">
        <v>676</v>
      </c>
      <c r="X736" t="n">
        <v>341</v>
      </c>
      <c r="Y736" t="n">
        <v>4</v>
      </c>
      <c r="Z736" t="n">
        <v>0.4212406431660489</v>
      </c>
      <c r="AA736" t="n">
        <v>4.754811886776841</v>
      </c>
      <c r="AB736" t="n">
        <v>154.6920363920226</v>
      </c>
      <c r="AC736" t="n">
        <v>2434.909778689744</v>
      </c>
      <c r="AD736" t="n">
        <v>4991.510589497329</v>
      </c>
      <c r="AE736" t="n">
        <v>1.210544454502828</v>
      </c>
      <c r="AF736" t="n">
        <v>16.74217235201116</v>
      </c>
      <c r="AG736" t="n">
        <v>198.7755184899573</v>
      </c>
      <c r="AH736" t="n">
        <v>42849.17130192772</v>
      </c>
      <c r="AI736" t="n">
        <v>29223.97460692488</v>
      </c>
      <c r="AJ736" t="n">
        <v>-423.9306209727498</v>
      </c>
      <c r="AK736" t="n">
        <v>76.8665639949201</v>
      </c>
      <c r="AL736" t="n">
        <v>-63.80022852183212</v>
      </c>
      <c r="AM736" t="n">
        <v>2.667390105168598</v>
      </c>
      <c r="AN736" t="n">
        <v>-6.703512222755884</v>
      </c>
      <c r="AO736" t="n">
        <v>-231.2135546211747</v>
      </c>
      <c r="AP736" t="n">
        <v>1051644.056763399</v>
      </c>
      <c r="AQ736" t="n">
        <v>0.2225019115646157</v>
      </c>
      <c r="AR736" t="n">
        <v>0.2153039141089802</v>
      </c>
      <c r="AS736" t="n">
        <v>0.09318164673791524</v>
      </c>
      <c r="AT736" t="n">
        <v>0.2616565248828858</v>
      </c>
      <c r="AU736" t="n">
        <v>0.2073560027056029</v>
      </c>
      <c r="AV736" t="n">
        <v>5.804715992171836</v>
      </c>
      <c r="AW736" t="n">
        <v>81.41922892707073</v>
      </c>
      <c r="AX736" t="n">
        <v>2529.977484588022</v>
      </c>
      <c r="AY736" t="n">
        <v>178720.8940943539</v>
      </c>
      <c r="AZ736" t="n">
        <v>197475.4210723029</v>
      </c>
      <c r="BA736" t="n">
        <v>12208.10329825091</v>
      </c>
      <c r="BB736" t="n">
        <v>31730.50326555441</v>
      </c>
      <c r="BC736" t="n">
        <v>43938.60656380531</v>
      </c>
      <c r="BD736" t="n">
        <v>2.768950807172262</v>
      </c>
      <c r="BE736" t="n">
        <v>0.101560702003664</v>
      </c>
      <c r="BF736" t="n">
        <v>2.143714030707885</v>
      </c>
      <c r="BG736" t="n">
        <v>8.847226253463774</v>
      </c>
      <c r="BH736" t="n">
        <v>74.2813833075077</v>
      </c>
      <c r="BI736" t="n">
        <v>305.4949379286832</v>
      </c>
      <c r="BJ736" t="n">
        <v>86306.69994395095</v>
      </c>
      <c r="BK736" t="n">
        <v>4154.426276739011</v>
      </c>
      <c r="BL736" t="n">
        <v>3086.06585425059</v>
      </c>
      <c r="BM736" t="n">
        <v>20299.66821395825</v>
      </c>
      <c r="BN736" t="n">
        <v>3033.485599298336</v>
      </c>
      <c r="BO736" t="n">
        <v>19543.13500510396</v>
      </c>
      <c r="BP736" t="n">
        <v>0.2152429052152274</v>
      </c>
      <c r="BQ736" t="n">
        <v>0.09109180105388286</v>
      </c>
      <c r="BR736" t="n">
        <v>59.45484893877163</v>
      </c>
      <c r="BS736" t="n">
        <v>6562.153171532785</v>
      </c>
      <c r="BT736" t="n">
        <v>-90.14751331450458</v>
      </c>
      <c r="BU736" t="n">
        <v>3719.247075667131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209</v>
      </c>
      <c r="C737" t="n">
        <v>81</v>
      </c>
      <c r="D737" t="n">
        <v>770.2564418483397</v>
      </c>
      <c r="E737" t="n">
        <v>7.390602775620384</v>
      </c>
      <c r="F737" t="n">
        <v>93.73561142370062</v>
      </c>
      <c r="G737" t="n">
        <v>1563.438619764351</v>
      </c>
      <c r="H737" t="n">
        <v>275169.5293064513</v>
      </c>
      <c r="I737" t="n">
        <v>218199.7125643554</v>
      </c>
      <c r="J737" t="n">
        <v>4868.579862157747</v>
      </c>
      <c r="K737" t="n">
        <v>4077.287971229102</v>
      </c>
      <c r="L737" t="n">
        <v>-1034.112430148499</v>
      </c>
      <c r="M737" t="n">
        <v>2.768950807172262</v>
      </c>
      <c r="N737" t="n">
        <v>2.143714030707885</v>
      </c>
      <c r="O737" t="n">
        <v>74.2813833075077</v>
      </c>
      <c r="P737" t="n">
        <v>0.1044723622595064</v>
      </c>
      <c r="Q737" t="n">
        <v>8.847226253463774</v>
      </c>
      <c r="R737" t="n">
        <v>343.7476476358823</v>
      </c>
      <c r="S737" t="n">
        <v>73.3863760332426</v>
      </c>
      <c r="T737" t="n">
        <v>983.4689529682306</v>
      </c>
      <c r="U737" t="n">
        <v>21846.90868120942</v>
      </c>
      <c r="V737" t="n">
        <v>423</v>
      </c>
      <c r="W737" t="n">
        <v>677</v>
      </c>
      <c r="X737" t="n">
        <v>341</v>
      </c>
      <c r="Y737" t="n">
        <v>4</v>
      </c>
      <c r="Z737" t="n">
        <v>0.4212406431660489</v>
      </c>
      <c r="AA737" t="n">
        <v>4.754811886776841</v>
      </c>
      <c r="AB737" t="n">
        <v>154.6920363920226</v>
      </c>
      <c r="AC737" t="n">
        <v>2434.909778689744</v>
      </c>
      <c r="AD737" t="n">
        <v>4991.778880534889</v>
      </c>
      <c r="AE737" t="n">
        <v>1.210544454502828</v>
      </c>
      <c r="AF737" t="n">
        <v>16.74217235201116</v>
      </c>
      <c r="AG737" t="n">
        <v>198.7755184899573</v>
      </c>
      <c r="AH737" t="n">
        <v>42849.17130192772</v>
      </c>
      <c r="AI737" t="n">
        <v>29224.07947621026</v>
      </c>
      <c r="AJ737" t="n">
        <v>-461.2516216638339</v>
      </c>
      <c r="AK737" t="n">
        <v>87.0218330898892</v>
      </c>
      <c r="AL737" t="n">
        <v>-27.37371028562335</v>
      </c>
      <c r="AM737" t="n">
        <v>2.664478444912755</v>
      </c>
      <c r="AN737" t="n">
        <v>-6.703512222755884</v>
      </c>
      <c r="AO737" t="n">
        <v>-269.4662643283738</v>
      </c>
      <c r="AP737" t="n">
        <v>1052235.055920649</v>
      </c>
      <c r="AQ737" t="n">
        <v>0.2223769409684724</v>
      </c>
      <c r="AR737" t="n">
        <v>0.2153923057268463</v>
      </c>
      <c r="AS737" t="n">
        <v>0.09350091409124121</v>
      </c>
      <c r="AT737" t="n">
        <v>0.2615069475806449</v>
      </c>
      <c r="AU737" t="n">
        <v>0.2072228916327952</v>
      </c>
      <c r="AV737" t="n">
        <v>5.80333144982733</v>
      </c>
      <c r="AW737" t="n">
        <v>81.38836813398919</v>
      </c>
      <c r="AX737" t="n">
        <v>2528.670541615504</v>
      </c>
      <c r="AY737" t="n">
        <v>178681.353901246</v>
      </c>
      <c r="AZ737" t="n">
        <v>197432.1143958446</v>
      </c>
      <c r="BA737" t="n">
        <v>12208.10329825091</v>
      </c>
      <c r="BB737" t="n">
        <v>34233.05565412658</v>
      </c>
      <c r="BC737" t="n">
        <v>46441.15895237748</v>
      </c>
      <c r="BD737" t="n">
        <v>2.768950807172262</v>
      </c>
      <c r="BE737" t="n">
        <v>0.1044723622595064</v>
      </c>
      <c r="BF737" t="n">
        <v>2.143714030707885</v>
      </c>
      <c r="BG737" t="n">
        <v>8.847226253463774</v>
      </c>
      <c r="BH737" t="n">
        <v>74.2813833075077</v>
      </c>
      <c r="BI737" t="n">
        <v>343.7476476358823</v>
      </c>
      <c r="BJ737" t="n">
        <v>86306.69994395095</v>
      </c>
      <c r="BK737" t="n">
        <v>4246.611933877297</v>
      </c>
      <c r="BL737" t="n">
        <v>3086.06585425059</v>
      </c>
      <c r="BM737" t="n">
        <v>20299.66821395825</v>
      </c>
      <c r="BN737" t="n">
        <v>3033.485599298336</v>
      </c>
      <c r="BO737" t="n">
        <v>21950.32290826606</v>
      </c>
      <c r="BP737" t="n">
        <v>0.2152429052152274</v>
      </c>
      <c r="BQ737" t="n">
        <v>0.09109180105388286</v>
      </c>
      <c r="BR737" t="n">
        <v>59.45484893877163</v>
      </c>
      <c r="BS737" t="n">
        <v>6562.153171532785</v>
      </c>
      <c r="BT737" t="n">
        <v>-90.14751331450458</v>
      </c>
      <c r="BU737" t="n">
        <v>3719.247075667131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209</v>
      </c>
      <c r="C738" t="n">
        <v>81</v>
      </c>
      <c r="D738" t="n">
        <v>770.2564418483397</v>
      </c>
      <c r="E738" t="n">
        <v>7.390602775620384</v>
      </c>
      <c r="F738" t="n">
        <v>93.73561142370062</v>
      </c>
      <c r="G738" t="n">
        <v>1563.438619764351</v>
      </c>
      <c r="H738" t="n">
        <v>275169.5293064513</v>
      </c>
      <c r="I738" t="n">
        <v>218165.2472500943</v>
      </c>
      <c r="J738" t="n">
        <v>4903.023032454442</v>
      </c>
      <c r="K738" t="n">
        <v>4077.287971229102</v>
      </c>
      <c r="L738" t="n">
        <v>-1034.112430148499</v>
      </c>
      <c r="M738" t="n">
        <v>2.768950807172262</v>
      </c>
      <c r="N738" t="n">
        <v>2.143714030707885</v>
      </c>
      <c r="O738" t="n">
        <v>74.2813833075077</v>
      </c>
      <c r="P738" t="n">
        <v>0.1044723622595064</v>
      </c>
      <c r="Q738" t="n">
        <v>8.847226253463774</v>
      </c>
      <c r="R738" t="n">
        <v>241.8216777365035</v>
      </c>
      <c r="S738" t="n">
        <v>73.3863760332426</v>
      </c>
      <c r="T738" t="n">
        <v>983.4689529682306</v>
      </c>
      <c r="U738" t="n">
        <v>21948.8346511088</v>
      </c>
      <c r="V738" t="n">
        <v>423</v>
      </c>
      <c r="W738" t="n">
        <v>677.6666666666666</v>
      </c>
      <c r="X738" t="n">
        <v>341</v>
      </c>
      <c r="Y738" t="n">
        <v>4</v>
      </c>
      <c r="Z738" t="n">
        <v>0.4212406431660489</v>
      </c>
      <c r="AA738" t="n">
        <v>4.754811886776841</v>
      </c>
      <c r="AB738" t="n">
        <v>154.6920363920226</v>
      </c>
      <c r="AC738" t="n">
        <v>2434.909778689744</v>
      </c>
      <c r="AD738" t="n">
        <v>4992.798140233883</v>
      </c>
      <c r="AE738" t="n">
        <v>1.210544454502828</v>
      </c>
      <c r="AF738" t="n">
        <v>16.74217235201116</v>
      </c>
      <c r="AG738" t="n">
        <v>198.7755184899573</v>
      </c>
      <c r="AH738" t="n">
        <v>42849.17130192772</v>
      </c>
      <c r="AI738" t="n">
        <v>29224.47788324326</v>
      </c>
      <c r="AJ738" t="n">
        <v>-419.5942510916034</v>
      </c>
      <c r="AK738" t="n">
        <v>83.58625514442478</v>
      </c>
      <c r="AL738" t="n">
        <v>-66.99045675589018</v>
      </c>
      <c r="AM738" t="n">
        <v>2.664478444912755</v>
      </c>
      <c r="AN738" t="n">
        <v>-6.703512222755884</v>
      </c>
      <c r="AO738" t="n">
        <v>-167.540294428995</v>
      </c>
      <c r="AP738" t="n">
        <v>1052755.457286042</v>
      </c>
      <c r="AQ738" t="n">
        <v>0.2224145124139998</v>
      </c>
      <c r="AR738" t="n">
        <v>0.2153835530343774</v>
      </c>
      <c r="AS738" t="n">
        <v>0.09367548463167323</v>
      </c>
      <c r="AT738" t="n">
        <v>0.2613802924525573</v>
      </c>
      <c r="AU738" t="n">
        <v>0.2071461574673922</v>
      </c>
      <c r="AV738" t="n">
        <v>5.802344199451891</v>
      </c>
      <c r="AW738" t="n">
        <v>81.37341697790532</v>
      </c>
      <c r="AX738" t="n">
        <v>2527.946821845078</v>
      </c>
      <c r="AY738" t="n">
        <v>178660.150559119</v>
      </c>
      <c r="AZ738" t="n">
        <v>197405.7737904471</v>
      </c>
      <c r="BA738" t="n">
        <v>12208.10329825091</v>
      </c>
      <c r="BB738" t="n">
        <v>27819.00123450796</v>
      </c>
      <c r="BC738" t="n">
        <v>40027.10453275887</v>
      </c>
      <c r="BD738" t="n">
        <v>2.768950807172262</v>
      </c>
      <c r="BE738" t="n">
        <v>0.1044723622595064</v>
      </c>
      <c r="BF738" t="n">
        <v>2.143714030707885</v>
      </c>
      <c r="BG738" t="n">
        <v>8.847226253463774</v>
      </c>
      <c r="BH738" t="n">
        <v>74.2813833075077</v>
      </c>
      <c r="BI738" t="n">
        <v>241.8216777365035</v>
      </c>
      <c r="BJ738" t="n">
        <v>86306.69994395095</v>
      </c>
      <c r="BK738" t="n">
        <v>4246.611933877297</v>
      </c>
      <c r="BL738" t="n">
        <v>3086.06585425059</v>
      </c>
      <c r="BM738" t="n">
        <v>20299.66821395825</v>
      </c>
      <c r="BN738" t="n">
        <v>3033.485599298336</v>
      </c>
      <c r="BO738" t="n">
        <v>15570.71165894413</v>
      </c>
      <c r="BP738" t="n">
        <v>0.2152429052152274</v>
      </c>
      <c r="BQ738" t="n">
        <v>0.09109180105388286</v>
      </c>
      <c r="BR738" t="n">
        <v>59.45484893877163</v>
      </c>
      <c r="BS738" t="n">
        <v>6562.153171532785</v>
      </c>
      <c r="BT738" t="n">
        <v>-90.14751331450458</v>
      </c>
      <c r="BU738" t="n">
        <v>3719.247075667131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209</v>
      </c>
      <c r="C739" t="n">
        <v>81</v>
      </c>
      <c r="D739" t="n">
        <v>770.2564418483397</v>
      </c>
      <c r="E739" t="n">
        <v>7.390602775620384</v>
      </c>
      <c r="F739" t="n">
        <v>93.75153587307585</v>
      </c>
      <c r="G739" t="n">
        <v>1563.438619764351</v>
      </c>
      <c r="H739" t="n">
        <v>274577.7090382311</v>
      </c>
      <c r="I739" t="n">
        <v>218739.8351830739</v>
      </c>
      <c r="J739" t="n">
        <v>4880.075358242856</v>
      </c>
      <c r="K739" t="n">
        <v>4077.287971229102</v>
      </c>
      <c r="L739" t="n">
        <v>-1034.112430148499</v>
      </c>
      <c r="M739" t="n">
        <v>2.77151629355077</v>
      </c>
      <c r="N739" t="n">
        <v>0.7145713435692908</v>
      </c>
      <c r="O739" t="n">
        <v>74.2813833075077</v>
      </c>
      <c r="P739" t="n">
        <v>0.1044723622595064</v>
      </c>
      <c r="Q739" t="n">
        <v>8.847226253463774</v>
      </c>
      <c r="R739" t="n">
        <v>190.8586927868141</v>
      </c>
      <c r="S739" t="n">
        <v>73.3889415196211</v>
      </c>
      <c r="T739" t="n">
        <v>984.8980956553692</v>
      </c>
      <c r="U739" t="n">
        <v>21999.79763605849</v>
      </c>
      <c r="V739" t="n">
        <v>424.3333333333333</v>
      </c>
      <c r="W739" t="n">
        <v>678</v>
      </c>
      <c r="X739" t="n">
        <v>341.6666666666667</v>
      </c>
      <c r="Y739" t="n">
        <v>4</v>
      </c>
      <c r="Z739" t="n">
        <v>0.4212409250699949</v>
      </c>
      <c r="AA739" t="n">
        <v>4.769330287241513</v>
      </c>
      <c r="AB739" t="n">
        <v>154.6920363920226</v>
      </c>
      <c r="AC739" t="n">
        <v>2434.909991922583</v>
      </c>
      <c r="AD739" t="n">
        <v>4993.307878740401</v>
      </c>
      <c r="AE739" t="n">
        <v>1.210544564693111</v>
      </c>
      <c r="AF739" t="n">
        <v>16.74784728731844</v>
      </c>
      <c r="AG739" t="n">
        <v>198.7755184899573</v>
      </c>
      <c r="AH739" t="n">
        <v>42849.17138527592</v>
      </c>
      <c r="AI739" t="n">
        <v>29224.6771292315</v>
      </c>
      <c r="AJ739" t="n">
        <v>-389.4353156327173</v>
      </c>
      <c r="AK739" t="n">
        <v>29.84909486639565</v>
      </c>
      <c r="AL739" t="n">
        <v>-99.90109893863423</v>
      </c>
      <c r="AM739" t="n">
        <v>2.667043931291264</v>
      </c>
      <c r="AN739" t="n">
        <v>-8.132654909894478</v>
      </c>
      <c r="AO739" t="n">
        <v>-116.5773094793056</v>
      </c>
      <c r="AP739" t="n">
        <v>1051553.845388823</v>
      </c>
      <c r="AQ739" t="n">
        <v>0.2224300091852152</v>
      </c>
      <c r="AR739" t="n">
        <v>0.215512228898803</v>
      </c>
      <c r="AS739" t="n">
        <v>0.09305906445253259</v>
      </c>
      <c r="AT739" t="n">
        <v>0.2616789720403757</v>
      </c>
      <c r="AU739" t="n">
        <v>0.2073197254230735</v>
      </c>
      <c r="AV739" t="n">
        <v>5.80526198747996</v>
      </c>
      <c r="AW739" t="n">
        <v>81.41807443769778</v>
      </c>
      <c r="AX739" t="n">
        <v>2530.311115037768</v>
      </c>
      <c r="AY739" t="n">
        <v>178729.1151785541</v>
      </c>
      <c r="AZ739" t="n">
        <v>197490.6099605808</v>
      </c>
      <c r="BA739" t="n">
        <v>12208.10329825091</v>
      </c>
      <c r="BB739" t="n">
        <v>24611.97402469865</v>
      </c>
      <c r="BC739" t="n">
        <v>36820.07732294955</v>
      </c>
      <c r="BD739" t="n">
        <v>2.77151629355077</v>
      </c>
      <c r="BE739" t="n">
        <v>0.1044723622595064</v>
      </c>
      <c r="BF739" t="n">
        <v>0.7145713435692908</v>
      </c>
      <c r="BG739" t="n">
        <v>8.847226253463774</v>
      </c>
      <c r="BH739" t="n">
        <v>74.2813833075077</v>
      </c>
      <c r="BI739" t="n">
        <v>190.8586927868141</v>
      </c>
      <c r="BJ739" t="n">
        <v>86387.89222596421</v>
      </c>
      <c r="BK739" t="n">
        <v>4246.611933877297</v>
      </c>
      <c r="BL739" t="n">
        <v>-365.7464195707871</v>
      </c>
      <c r="BM739" t="n">
        <v>20299.66821395825</v>
      </c>
      <c r="BN739" t="n">
        <v>3033.485599298336</v>
      </c>
      <c r="BO739" t="n">
        <v>12380.90603428317</v>
      </c>
      <c r="BP739" t="n">
        <v>0.2174443610660794</v>
      </c>
      <c r="BQ739" t="n">
        <v>0.03036393368462732</v>
      </c>
      <c r="BR739" t="n">
        <v>59.45484893877163</v>
      </c>
      <c r="BS739" t="n">
        <v>6631.824648169523</v>
      </c>
      <c r="BT739" t="n">
        <v>-236.8236988589257</v>
      </c>
      <c r="BU739" t="n">
        <v>3719.247075667131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209</v>
      </c>
      <c r="C740" t="n">
        <v>81</v>
      </c>
      <c r="D740" t="n">
        <v>770.2564418483397</v>
      </c>
      <c r="E740" t="n">
        <v>7.390602775620384</v>
      </c>
      <c r="F740" t="n">
        <v>93.85934030819477</v>
      </c>
      <c r="G740" t="n">
        <v>1562.911920285363</v>
      </c>
      <c r="H740" t="n">
        <v>272946.1653051556</v>
      </c>
      <c r="I740" t="n">
        <v>220163.9875058837</v>
      </c>
      <c r="J740" t="n">
        <v>4859.990728562889</v>
      </c>
      <c r="K740" t="n">
        <v>4077.287971229102</v>
      </c>
      <c r="L740" t="n">
        <v>-1034.112430148499</v>
      </c>
      <c r="M740" t="n">
        <v>2.772799036740024</v>
      </c>
      <c r="N740" t="n">
        <v>-6.217248937900877e-15</v>
      </c>
      <c r="O740" t="n">
        <v>74.2813833075077</v>
      </c>
      <c r="P740" t="n">
        <v>0.1044723622595064</v>
      </c>
      <c r="Q740" t="n">
        <v>9.682107832006551</v>
      </c>
      <c r="R740" t="n">
        <v>190.8586927868141</v>
      </c>
      <c r="S740" t="n">
        <v>73.39022426281036</v>
      </c>
      <c r="T740" t="n">
        <v>986.5469983965148</v>
      </c>
      <c r="U740" t="n">
        <v>22000.32465165653</v>
      </c>
      <c r="V740" t="n">
        <v>425</v>
      </c>
      <c r="W740" t="n">
        <v>678.6666666666666</v>
      </c>
      <c r="X740" t="n">
        <v>344</v>
      </c>
      <c r="Y740" t="n">
        <v>4</v>
      </c>
      <c r="Z740" t="n">
        <v>0.4212410660219679</v>
      </c>
      <c r="AA740" t="n">
        <v>4.776981878871692</v>
      </c>
      <c r="AB740" t="n">
        <v>154.692352511067</v>
      </c>
      <c r="AC740" t="n">
        <v>2434.910312145561</v>
      </c>
      <c r="AD740" t="n">
        <v>4993.309833124626</v>
      </c>
      <c r="AE740" t="n">
        <v>1.210544619788252</v>
      </c>
      <c r="AF740" t="n">
        <v>16.75083813246041</v>
      </c>
      <c r="AG740" t="n">
        <v>198.7756420541978</v>
      </c>
      <c r="AH740" t="n">
        <v>42849.17151044429</v>
      </c>
      <c r="AI740" t="n">
        <v>29224.6778931589</v>
      </c>
      <c r="AJ740" t="n">
        <v>-308.6471788942694</v>
      </c>
      <c r="AK740" t="n">
        <v>4.452508251945311</v>
      </c>
      <c r="AL740" t="n">
        <v>-103.1137469252227</v>
      </c>
      <c r="AM740" t="n">
        <v>2.668326674480518</v>
      </c>
      <c r="AN740" t="n">
        <v>-9.682107832006551</v>
      </c>
      <c r="AO740" t="n">
        <v>-116.5773094793056</v>
      </c>
      <c r="AP740" t="n">
        <v>1051257.237907265</v>
      </c>
      <c r="AQ740" t="n">
        <v>0.2224927668076774</v>
      </c>
      <c r="AR740" t="n">
        <v>0.2154159478559523</v>
      </c>
      <c r="AS740" t="n">
        <v>0.09296236677648347</v>
      </c>
      <c r="AT740" t="n">
        <v>0.2609083571687296</v>
      </c>
      <c r="AU740" t="n">
        <v>0.2082205613911572</v>
      </c>
      <c r="AV740" t="n">
        <v>5.805944900406563</v>
      </c>
      <c r="AW740" t="n">
        <v>81.4367365568454</v>
      </c>
      <c r="AX740" t="n">
        <v>2530.884516450946</v>
      </c>
      <c r="AY740" t="n">
        <v>178750.8156078722</v>
      </c>
      <c r="AZ740" t="n">
        <v>197512.5175990843</v>
      </c>
      <c r="BA740" t="n">
        <v>12208.10329825091</v>
      </c>
      <c r="BB740" t="n">
        <v>26628.46580395641</v>
      </c>
      <c r="BC740" t="n">
        <v>38836.56910220731</v>
      </c>
      <c r="BD740" t="n">
        <v>2.772799036740024</v>
      </c>
      <c r="BE740" t="n">
        <v>0.1044723622595064</v>
      </c>
      <c r="BF740" t="n">
        <v>-6.217248937900877e-15</v>
      </c>
      <c r="BG740" t="n">
        <v>9.682107832006551</v>
      </c>
      <c r="BH740" t="n">
        <v>74.2813833075077</v>
      </c>
      <c r="BI740" t="n">
        <v>190.8586927868141</v>
      </c>
      <c r="BJ740" t="n">
        <v>86428.48836697084</v>
      </c>
      <c r="BK740" t="n">
        <v>4246.611933877297</v>
      </c>
      <c r="BL740" t="n">
        <v>-2091.652556481476</v>
      </c>
      <c r="BM740" t="n">
        <v>22316.15999321601</v>
      </c>
      <c r="BN740" t="n">
        <v>3033.485599298336</v>
      </c>
      <c r="BO740" t="n">
        <v>12380.90603428317</v>
      </c>
      <c r="BP740" t="n">
        <v>0.2185450889915054</v>
      </c>
      <c r="BQ740" t="n">
        <v>-4.440892098500626e-16</v>
      </c>
      <c r="BR740" t="n">
        <v>59.45484893877163</v>
      </c>
      <c r="BS740" t="n">
        <v>6666.660386487893</v>
      </c>
      <c r="BT740" t="n">
        <v>-310.1617916311362</v>
      </c>
      <c r="BU740" t="n">
        <v>3719.247075667131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209</v>
      </c>
      <c r="C741" t="n">
        <v>81</v>
      </c>
      <c r="D741" t="n">
        <v>770.2564418483397</v>
      </c>
      <c r="E741" t="n">
        <v>7.390602775620384</v>
      </c>
      <c r="F741" t="n">
        <v>93.90926141341043</v>
      </c>
      <c r="G741" t="n">
        <v>1562.648570545868</v>
      </c>
      <c r="H741" t="n">
        <v>272278.348505673</v>
      </c>
      <c r="I741" t="n">
        <v>220728.108519761</v>
      </c>
      <c r="J741" t="n">
        <v>4859.990728562889</v>
      </c>
      <c r="K741" t="n">
        <v>4077.287971229102</v>
      </c>
      <c r="L741" t="n">
        <v>-1034.112430148499</v>
      </c>
      <c r="M741" t="n">
        <v>2.772799036740024</v>
      </c>
      <c r="N741" t="n">
        <v>23.28681474707233</v>
      </c>
      <c r="O741" t="n">
        <v>74.2813833075077</v>
      </c>
      <c r="P741" t="n">
        <v>0.1044723622595064</v>
      </c>
      <c r="Q741" t="n">
        <v>10.09954862127794</v>
      </c>
      <c r="R741" t="n">
        <v>190.8586927868141</v>
      </c>
      <c r="S741" t="n">
        <v>73.39022426281036</v>
      </c>
      <c r="T741" t="n">
        <v>1010.300978842375</v>
      </c>
      <c r="U741" t="n">
        <v>22000.58815945554</v>
      </c>
      <c r="V741" t="n">
        <v>425.6666666666667</v>
      </c>
      <c r="W741" t="n">
        <v>679</v>
      </c>
      <c r="X741" t="n">
        <v>345</v>
      </c>
      <c r="Y741" t="n">
        <v>4</v>
      </c>
      <c r="Z741" t="n">
        <v>0.4212410660219679</v>
      </c>
      <c r="AA741" t="n">
        <v>4.787547744902301</v>
      </c>
      <c r="AB741" t="n">
        <v>154.6925105705893</v>
      </c>
      <c r="AC741" t="n">
        <v>2434.91041894884</v>
      </c>
      <c r="AD741" t="n">
        <v>4993.310783152482</v>
      </c>
      <c r="AE741" t="n">
        <v>1.210544619788252</v>
      </c>
      <c r="AF741" t="n">
        <v>16.7549681057543</v>
      </c>
      <c r="AG741" t="n">
        <v>198.775703836318</v>
      </c>
      <c r="AH741" t="n">
        <v>42849.17155219144</v>
      </c>
      <c r="AI741" t="n">
        <v>29224.67826450468</v>
      </c>
      <c r="AJ741" t="n">
        <v>-186.4512085651445</v>
      </c>
      <c r="AK741" t="n">
        <v>-36.63755924531287</v>
      </c>
      <c r="AL741" t="n">
        <v>-131.7019756590066</v>
      </c>
      <c r="AM741" t="n">
        <v>2.668326674480518</v>
      </c>
      <c r="AN741" t="n">
        <v>13.1872661257944</v>
      </c>
      <c r="AO741" t="n">
        <v>-116.5773094793056</v>
      </c>
      <c r="AP741" t="n">
        <v>1050919.022475984</v>
      </c>
      <c r="AQ741" t="n">
        <v>0.222244989247645</v>
      </c>
      <c r="AR741" t="n">
        <v>0.215829472340469</v>
      </c>
      <c r="AS741" t="n">
        <v>0.09294529309267635</v>
      </c>
      <c r="AT741" t="n">
        <v>0.2590833545677969</v>
      </c>
      <c r="AU741" t="n">
        <v>0.2098968907514128</v>
      </c>
      <c r="AV741" t="n">
        <v>5.806199788546437</v>
      </c>
      <c r="AW741" t="n">
        <v>81.4311323168232</v>
      </c>
      <c r="AX741" t="n">
        <v>2530.756972540965</v>
      </c>
      <c r="AY741" t="n">
        <v>178743.2309130839</v>
      </c>
      <c r="AZ741" t="n">
        <v>197504.7093351453</v>
      </c>
      <c r="BA741" t="n">
        <v>12208.10329825091</v>
      </c>
      <c r="BB741" t="n">
        <v>27636.71169358529</v>
      </c>
      <c r="BC741" t="n">
        <v>39844.81499183619</v>
      </c>
      <c r="BD741" t="n">
        <v>2.772799036740024</v>
      </c>
      <c r="BE741" t="n">
        <v>0.1044723622595064</v>
      </c>
      <c r="BF741" t="n">
        <v>23.28681474707233</v>
      </c>
      <c r="BG741" t="n">
        <v>10.09954862127794</v>
      </c>
      <c r="BH741" t="n">
        <v>74.2813833075077</v>
      </c>
      <c r="BI741" t="n">
        <v>190.8586927868141</v>
      </c>
      <c r="BJ741" t="n">
        <v>86428.48836697084</v>
      </c>
      <c r="BK741" t="n">
        <v>4246.611933877297</v>
      </c>
      <c r="BL741" t="n">
        <v>54010.94153193232</v>
      </c>
      <c r="BM741" t="n">
        <v>23324.40588284489</v>
      </c>
      <c r="BN741" t="n">
        <v>3033.485599298336</v>
      </c>
      <c r="BO741" t="n">
        <v>12380.90603428317</v>
      </c>
      <c r="BP741" t="n">
        <v>0.2185450889915054</v>
      </c>
      <c r="BQ741" t="n">
        <v>0.75469069553586</v>
      </c>
      <c r="BR741" t="n">
        <v>59.45484893877163</v>
      </c>
      <c r="BS741" t="n">
        <v>6666.660386487893</v>
      </c>
      <c r="BT741" t="n">
        <v>1508.039032046312</v>
      </c>
      <c r="BU741" t="n">
        <v>3719.247075667131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209</v>
      </c>
      <c r="C742" t="n">
        <v>81</v>
      </c>
      <c r="D742" t="n">
        <v>770.2564418483397</v>
      </c>
      <c r="E742" t="n">
        <v>7.390729696441324</v>
      </c>
      <c r="F742" t="n">
        <v>93.90926141341043</v>
      </c>
      <c r="G742" t="n">
        <v>1562.648570545868</v>
      </c>
      <c r="H742" t="n">
        <v>272285.9647141527</v>
      </c>
      <c r="I742" t="n">
        <v>220728.108519761</v>
      </c>
      <c r="J742" t="n">
        <v>4859.990728562889</v>
      </c>
      <c r="K742" t="n">
        <v>4077.287971229102</v>
      </c>
      <c r="L742" t="n">
        <v>-1034.112430148499</v>
      </c>
      <c r="M742" t="n">
        <v>2.772799036740024</v>
      </c>
      <c r="N742" t="n">
        <v>34.9302221206085</v>
      </c>
      <c r="O742" t="n">
        <v>74.2813833075077</v>
      </c>
      <c r="P742" t="n">
        <v>0.1044723622595064</v>
      </c>
      <c r="Q742" t="n">
        <v>10.09954862127794</v>
      </c>
      <c r="R742" t="n">
        <v>190.8586927868141</v>
      </c>
      <c r="S742" t="n">
        <v>73.3904657391106</v>
      </c>
      <c r="T742" t="n">
        <v>1021.944386215911</v>
      </c>
      <c r="U742" t="n">
        <v>22000.58815945554</v>
      </c>
      <c r="V742" t="n">
        <v>426</v>
      </c>
      <c r="W742" t="n">
        <v>679</v>
      </c>
      <c r="X742" t="n">
        <v>345.6666666666667</v>
      </c>
      <c r="Y742" t="n">
        <v>4</v>
      </c>
      <c r="Z742" t="n">
        <v>0.4216094631431372</v>
      </c>
      <c r="AA742" t="n">
        <v>4.792732580068143</v>
      </c>
      <c r="AB742" t="n">
        <v>154.6925105705893</v>
      </c>
      <c r="AC742" t="n">
        <v>2434.911022080408</v>
      </c>
      <c r="AD742" t="n">
        <v>4993.310783152482</v>
      </c>
      <c r="AE742" t="n">
        <v>1.210688618421925</v>
      </c>
      <c r="AF742" t="n">
        <v>16.75699474802915</v>
      </c>
      <c r="AG742" t="n">
        <v>198.775703836318</v>
      </c>
      <c r="AH742" t="n">
        <v>42849.1717879428</v>
      </c>
      <c r="AI742" t="n">
        <v>29224.67826450468</v>
      </c>
      <c r="AJ742" t="n">
        <v>-111.7959251530181</v>
      </c>
      <c r="AK742" t="n">
        <v>-57.18259299394197</v>
      </c>
      <c r="AL742" t="n">
        <v>-145.9960900258985</v>
      </c>
      <c r="AM742" t="n">
        <v>2.668326674480518</v>
      </c>
      <c r="AN742" t="n">
        <v>24.83067349933056</v>
      </c>
      <c r="AO742" t="n">
        <v>-116.5773094793056</v>
      </c>
      <c r="AP742" t="n">
        <v>1049451.765731208</v>
      </c>
      <c r="AQ742" t="n">
        <v>0.2222318719263811</v>
      </c>
      <c r="AR742" t="n">
        <v>0.2155851273818303</v>
      </c>
      <c r="AS742" t="n">
        <v>0.09252751557348377</v>
      </c>
      <c r="AT742" t="n">
        <v>0.2594483077124908</v>
      </c>
      <c r="AU742" t="n">
        <v>0.210207177405814</v>
      </c>
      <c r="AV742" t="n">
        <v>5.808406174995333</v>
      </c>
      <c r="AW742" t="n">
        <v>81.47839089637392</v>
      </c>
      <c r="AX742" t="n">
        <v>2532.58738966635</v>
      </c>
      <c r="AY742" t="n">
        <v>178793.6148589804</v>
      </c>
      <c r="AZ742" t="n">
        <v>197557.5651462127</v>
      </c>
      <c r="BA742" t="n">
        <v>12208.10329825091</v>
      </c>
      <c r="BB742" t="n">
        <v>27636.71169358529</v>
      </c>
      <c r="BC742" t="n">
        <v>39844.81499183619</v>
      </c>
      <c r="BD742" t="n">
        <v>2.772799036740024</v>
      </c>
      <c r="BE742" t="n">
        <v>0.1044723622595064</v>
      </c>
      <c r="BF742" t="n">
        <v>34.9302221206085</v>
      </c>
      <c r="BG742" t="n">
        <v>10.09954862127794</v>
      </c>
      <c r="BH742" t="n">
        <v>74.2813833075077</v>
      </c>
      <c r="BI742" t="n">
        <v>190.8586927868141</v>
      </c>
      <c r="BJ742" t="n">
        <v>86428.48836697084</v>
      </c>
      <c r="BK742" t="n">
        <v>4246.611933877297</v>
      </c>
      <c r="BL742" t="n">
        <v>82062.23857613922</v>
      </c>
      <c r="BM742" t="n">
        <v>23324.40588284489</v>
      </c>
      <c r="BN742" t="n">
        <v>3033.485599298336</v>
      </c>
      <c r="BO742" t="n">
        <v>12380.90603428317</v>
      </c>
      <c r="BP742" t="n">
        <v>0.2185450889915054</v>
      </c>
      <c r="BQ742" t="n">
        <v>1.13203604330379</v>
      </c>
      <c r="BR742" t="n">
        <v>59.45484893877163</v>
      </c>
      <c r="BS742" t="n">
        <v>6666.660386487893</v>
      </c>
      <c r="BT742" t="n">
        <v>2417.139443885036</v>
      </c>
      <c r="BU742" t="n">
        <v>3719.247075667131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209</v>
      </c>
      <c r="C743" t="n">
        <v>81</v>
      </c>
      <c r="D743" t="n">
        <v>770.2564418483397</v>
      </c>
      <c r="E743" t="n">
        <v>7.414541295874126</v>
      </c>
      <c r="F743" t="n">
        <v>93.90926141341043</v>
      </c>
      <c r="G743" t="n">
        <v>1562.648570545868</v>
      </c>
      <c r="H743" t="n">
        <v>271546.5086447957</v>
      </c>
      <c r="I743" t="n">
        <v>220728.108519761</v>
      </c>
      <c r="J743" t="n">
        <v>4859.990728562889</v>
      </c>
      <c r="K743" t="n">
        <v>4077.287971229102</v>
      </c>
      <c r="L743" t="n">
        <v>-1034.112430148499</v>
      </c>
      <c r="M743" t="n">
        <v>2.772799036740024</v>
      </c>
      <c r="N743" t="n">
        <v>34.9302221206085</v>
      </c>
      <c r="O743" t="n">
        <v>74.2813833075077</v>
      </c>
      <c r="P743" t="n">
        <v>0.1044723622595064</v>
      </c>
      <c r="Q743" t="n">
        <v>10.09954862127794</v>
      </c>
      <c r="R743" t="n">
        <v>190.8586927868141</v>
      </c>
      <c r="S743" t="n">
        <v>73.41423210536074</v>
      </c>
      <c r="T743" t="n">
        <v>1021.944386215911</v>
      </c>
      <c r="U743" t="n">
        <v>22000.58815945554</v>
      </c>
      <c r="V743" t="n">
        <v>426</v>
      </c>
      <c r="W743" t="n">
        <v>679</v>
      </c>
      <c r="X743" t="n">
        <v>346.6666666666667</v>
      </c>
      <c r="Y743" t="n">
        <v>4</v>
      </c>
      <c r="Z743" t="n">
        <v>0.4218961726260255</v>
      </c>
      <c r="AA743" t="n">
        <v>4.792732580068143</v>
      </c>
      <c r="AB743" t="n">
        <v>154.6925105705893</v>
      </c>
      <c r="AC743" t="n">
        <v>2434.911993498773</v>
      </c>
      <c r="AD743" t="n">
        <v>4993.310783152482</v>
      </c>
      <c r="AE743" t="n">
        <v>1.21080068708757</v>
      </c>
      <c r="AF743" t="n">
        <v>16.75699474802915</v>
      </c>
      <c r="AG743" t="n">
        <v>198.775703836318</v>
      </c>
      <c r="AH743" t="n">
        <v>42849.17216764966</v>
      </c>
      <c r="AI743" t="n">
        <v>29224.67826450468</v>
      </c>
      <c r="AJ743" t="n">
        <v>90.14748478279007</v>
      </c>
      <c r="AK743" t="n">
        <v>-57.18259299394197</v>
      </c>
      <c r="AL743" t="n">
        <v>-145.9960900258985</v>
      </c>
      <c r="AM743" t="n">
        <v>2.668326674480518</v>
      </c>
      <c r="AN743" t="n">
        <v>24.83067349933056</v>
      </c>
      <c r="AO743" t="n">
        <v>-116.5773094793056</v>
      </c>
      <c r="AP743" t="n">
        <v>1049287.728863438</v>
      </c>
      <c r="AQ743" t="n">
        <v>0.222138686511133</v>
      </c>
      <c r="AR743" t="n">
        <v>0.2156188301575904</v>
      </c>
      <c r="AS743" t="n">
        <v>0.09254198055141094</v>
      </c>
      <c r="AT743" t="n">
        <v>0.2594983281320412</v>
      </c>
      <c r="AU743" t="n">
        <v>0.2102021746478243</v>
      </c>
      <c r="AV743" t="n">
        <v>5.808608844563032</v>
      </c>
      <c r="AW743" t="n">
        <v>81.47699160372125</v>
      </c>
      <c r="AX743" t="n">
        <v>2532.571235438736</v>
      </c>
      <c r="AY743" t="n">
        <v>178793.3647405301</v>
      </c>
      <c r="AZ743" t="n">
        <v>197559.8180186786</v>
      </c>
      <c r="BA743" t="n">
        <v>12208.10329825091</v>
      </c>
      <c r="BB743" t="n">
        <v>27636.71169358529</v>
      </c>
      <c r="BC743" t="n">
        <v>39844.81499183619</v>
      </c>
      <c r="BD743" t="n">
        <v>2.772799036740024</v>
      </c>
      <c r="BE743" t="n">
        <v>0.1044723622595064</v>
      </c>
      <c r="BF743" t="n">
        <v>34.9302221206085</v>
      </c>
      <c r="BG743" t="n">
        <v>10.09954862127794</v>
      </c>
      <c r="BH743" t="n">
        <v>74.2813833075077</v>
      </c>
      <c r="BI743" t="n">
        <v>190.8586927868141</v>
      </c>
      <c r="BJ743" t="n">
        <v>86428.48836697084</v>
      </c>
      <c r="BK743" t="n">
        <v>4246.611933877297</v>
      </c>
      <c r="BL743" t="n">
        <v>82062.23857613922</v>
      </c>
      <c r="BM743" t="n">
        <v>23324.40588284489</v>
      </c>
      <c r="BN743" t="n">
        <v>3033.485599298336</v>
      </c>
      <c r="BO743" t="n">
        <v>12380.90603428317</v>
      </c>
      <c r="BP743" t="n">
        <v>0.2185450889915054</v>
      </c>
      <c r="BQ743" t="n">
        <v>1.13203604330379</v>
      </c>
      <c r="BR743" t="n">
        <v>59.45484893877163</v>
      </c>
      <c r="BS743" t="n">
        <v>6666.660386487893</v>
      </c>
      <c r="BT743" t="n">
        <v>2417.139443885036</v>
      </c>
      <c r="BU743" t="n">
        <v>3719.247075667131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209</v>
      </c>
      <c r="C744" t="n">
        <v>81</v>
      </c>
      <c r="D744" t="n">
        <v>770.2564418483397</v>
      </c>
      <c r="E744" t="n">
        <v>7.426415365385292</v>
      </c>
      <c r="F744" t="n">
        <v>93.90926141341043</v>
      </c>
      <c r="G744" t="n">
        <v>1562.648570545868</v>
      </c>
      <c r="H744" t="n">
        <v>271174.8765579971</v>
      </c>
      <c r="I744" t="n">
        <v>220728.108519761</v>
      </c>
      <c r="J744" t="n">
        <v>4859.990728562889</v>
      </c>
      <c r="K744" t="n">
        <v>4077.287971229102</v>
      </c>
      <c r="L744" t="n">
        <v>-1034.112430148499</v>
      </c>
      <c r="M744" t="n">
        <v>2.772799036740024</v>
      </c>
      <c r="N744" t="n">
        <v>34.9302221206085</v>
      </c>
      <c r="O744" t="n">
        <v>74.2813833075077</v>
      </c>
      <c r="P744" t="n">
        <v>0.1044723622595064</v>
      </c>
      <c r="Q744" t="n">
        <v>10.09954862127794</v>
      </c>
      <c r="R744" t="n">
        <v>190.8586927868141</v>
      </c>
      <c r="S744" t="n">
        <v>73.42605491941076</v>
      </c>
      <c r="T744" t="n">
        <v>1021.944386215911</v>
      </c>
      <c r="U744" t="n">
        <v>22000.58815945554</v>
      </c>
      <c r="V744" t="n">
        <v>426</v>
      </c>
      <c r="W744" t="n">
        <v>679</v>
      </c>
      <c r="X744" t="n">
        <v>347</v>
      </c>
      <c r="Y744" t="n">
        <v>4</v>
      </c>
      <c r="Z744" t="n">
        <v>0.4219474280871774</v>
      </c>
      <c r="AA744" t="n">
        <v>4.792732580068143</v>
      </c>
      <c r="AB744" t="n">
        <v>154.6925105705893</v>
      </c>
      <c r="AC744" t="n">
        <v>2434.912328425064</v>
      </c>
      <c r="AD744" t="n">
        <v>4993.310783152482</v>
      </c>
      <c r="AE744" t="n">
        <v>1.210820721761974</v>
      </c>
      <c r="AF744" t="n">
        <v>16.75699474802915</v>
      </c>
      <c r="AG744" t="n">
        <v>198.775703836318</v>
      </c>
      <c r="AH744" t="n">
        <v>42849.17229856526</v>
      </c>
      <c r="AI744" t="n">
        <v>29224.67826450468</v>
      </c>
      <c r="AJ744" t="n">
        <v>182.6806066426501</v>
      </c>
      <c r="AK744" t="n">
        <v>155.6162787297852</v>
      </c>
      <c r="AL744" t="n">
        <v>-185.9690691710083</v>
      </c>
      <c r="AM744" t="n">
        <v>2.668326674480518</v>
      </c>
      <c r="AN744" t="n">
        <v>24.83067349933056</v>
      </c>
      <c r="AO744" t="n">
        <v>-116.5773094793056</v>
      </c>
      <c r="AP744" t="n">
        <v>1048523.48119276</v>
      </c>
      <c r="AQ744" t="n">
        <v>0.2226351927972927</v>
      </c>
      <c r="AR744" t="n">
        <v>0.2157759903849558</v>
      </c>
      <c r="AS744" t="n">
        <v>0.09260943253922514</v>
      </c>
      <c r="AT744" t="n">
        <v>0.2586254710874646</v>
      </c>
      <c r="AU744" t="n">
        <v>0.2103539131910617</v>
      </c>
      <c r="AV744" t="n">
        <v>5.809233795456588</v>
      </c>
      <c r="AW744" t="n">
        <v>81.46465661181828</v>
      </c>
      <c r="AX744" t="n">
        <v>2532.296110283558</v>
      </c>
      <c r="AY744" t="n">
        <v>178776.8444064074</v>
      </c>
      <c r="AZ744" t="n">
        <v>197543.2532055922</v>
      </c>
      <c r="BA744" t="n">
        <v>12208.10329825091</v>
      </c>
      <c r="BB744" t="n">
        <v>27636.71169358529</v>
      </c>
      <c r="BC744" t="n">
        <v>39844.81499183619</v>
      </c>
      <c r="BD744" t="n">
        <v>2.772799036740024</v>
      </c>
      <c r="BE744" t="n">
        <v>0.1044723622595064</v>
      </c>
      <c r="BF744" t="n">
        <v>34.9302221206085</v>
      </c>
      <c r="BG744" t="n">
        <v>10.09954862127794</v>
      </c>
      <c r="BH744" t="n">
        <v>74.2813833075077</v>
      </c>
      <c r="BI744" t="n">
        <v>190.8586927868141</v>
      </c>
      <c r="BJ744" t="n">
        <v>86428.48836697084</v>
      </c>
      <c r="BK744" t="n">
        <v>4246.611933877297</v>
      </c>
      <c r="BL744" t="n">
        <v>82062.23857613922</v>
      </c>
      <c r="BM744" t="n">
        <v>23324.40588284489</v>
      </c>
      <c r="BN744" t="n">
        <v>3033.485599298336</v>
      </c>
      <c r="BO744" t="n">
        <v>12380.90603428317</v>
      </c>
      <c r="BP744" t="n">
        <v>0.2185450889915054</v>
      </c>
      <c r="BQ744" t="n">
        <v>1.13203604330379</v>
      </c>
      <c r="BR744" t="n">
        <v>59.45484893877163</v>
      </c>
      <c r="BS744" t="n">
        <v>6666.660386487893</v>
      </c>
      <c r="BT744" t="n">
        <v>2417.139443885036</v>
      </c>
      <c r="BU744" t="n">
        <v>3719.247075667131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209</v>
      </c>
      <c r="C745" t="n">
        <v>81</v>
      </c>
      <c r="D745" t="n">
        <v>770.2564418483397</v>
      </c>
      <c r="E745" t="n">
        <v>7.426415365385292</v>
      </c>
      <c r="F745" t="n">
        <v>93.90926141341043</v>
      </c>
      <c r="G745" t="n">
        <v>1562.648570545868</v>
      </c>
      <c r="H745" t="n">
        <v>271174.8765579971</v>
      </c>
      <c r="I745" t="n">
        <v>220728.108519761</v>
      </c>
      <c r="J745" t="n">
        <v>4859.990728562889</v>
      </c>
      <c r="K745" t="n">
        <v>4077.287971229102</v>
      </c>
      <c r="L745" t="n">
        <v>-1034.112430148499</v>
      </c>
      <c r="M745" t="n">
        <v>2.772799036740024</v>
      </c>
      <c r="N745" t="n">
        <v>34.9302221206085</v>
      </c>
      <c r="O745" t="n">
        <v>74.2813833075077</v>
      </c>
      <c r="P745" t="n">
        <v>0.1044723622595064</v>
      </c>
      <c r="Q745" t="n">
        <v>10.09954862127794</v>
      </c>
      <c r="R745" t="n">
        <v>190.8586927868141</v>
      </c>
      <c r="S745" t="n">
        <v>73.42605491941076</v>
      </c>
      <c r="T745" t="n">
        <v>1021.944386215911</v>
      </c>
      <c r="U745" t="n">
        <v>22000.58815945554</v>
      </c>
      <c r="V745" t="n">
        <v>426</v>
      </c>
      <c r="W745" t="n">
        <v>679</v>
      </c>
      <c r="X745" t="n">
        <v>347</v>
      </c>
      <c r="Y745" t="n">
        <v>4</v>
      </c>
      <c r="Z745" t="n">
        <v>0.4219474280871774</v>
      </c>
      <c r="AA745" t="n">
        <v>4.792732580068143</v>
      </c>
      <c r="AB745" t="n">
        <v>154.6925105705893</v>
      </c>
      <c r="AC745" t="n">
        <v>2434.912328425064</v>
      </c>
      <c r="AD745" t="n">
        <v>4993.310783152482</v>
      </c>
      <c r="AE745" t="n">
        <v>1.210820721761974</v>
      </c>
      <c r="AF745" t="n">
        <v>16.75699474802915</v>
      </c>
      <c r="AG745" t="n">
        <v>198.775703836318</v>
      </c>
      <c r="AH745" t="n">
        <v>42849.17229856526</v>
      </c>
      <c r="AI745" t="n">
        <v>29224.67826450468</v>
      </c>
      <c r="AJ745" t="n">
        <v>211.3295407043219</v>
      </c>
      <c r="AK745" t="n">
        <v>262.0157145916488</v>
      </c>
      <c r="AL745" t="n">
        <v>-205.9555587435633</v>
      </c>
      <c r="AM745" t="n">
        <v>2.668326674480518</v>
      </c>
      <c r="AN745" t="n">
        <v>24.83067349933056</v>
      </c>
      <c r="AO745" t="n">
        <v>-116.5773094793056</v>
      </c>
      <c r="AP745" t="n">
        <v>1046581.564822344</v>
      </c>
      <c r="AQ745" t="n">
        <v>0.223048289052812</v>
      </c>
      <c r="AR745" t="n">
        <v>0.2150228865152226</v>
      </c>
      <c r="AS745" t="n">
        <v>0.09201331964416881</v>
      </c>
      <c r="AT745" t="n">
        <v>0.2591701230997017</v>
      </c>
      <c r="AU745" t="n">
        <v>0.2107453816880948</v>
      </c>
      <c r="AV745" t="n">
        <v>5.811774071223282</v>
      </c>
      <c r="AW745" t="n">
        <v>81.5507848523912</v>
      </c>
      <c r="AX745" t="n">
        <v>2535.08908180703</v>
      </c>
      <c r="AY745" t="n">
        <v>178854.6136116685</v>
      </c>
      <c r="AZ745" t="n">
        <v>197621.2469598129</v>
      </c>
      <c r="BA745" t="n">
        <v>12208.10329825091</v>
      </c>
      <c r="BB745" t="n">
        <v>27636.71169358529</v>
      </c>
      <c r="BC745" t="n">
        <v>39844.81499183619</v>
      </c>
      <c r="BD745" t="n">
        <v>2.772799036740024</v>
      </c>
      <c r="BE745" t="n">
        <v>0.1044723622595064</v>
      </c>
      <c r="BF745" t="n">
        <v>34.9302221206085</v>
      </c>
      <c r="BG745" t="n">
        <v>10.09954862127794</v>
      </c>
      <c r="BH745" t="n">
        <v>74.2813833075077</v>
      </c>
      <c r="BI745" t="n">
        <v>190.8586927868141</v>
      </c>
      <c r="BJ745" t="n">
        <v>86428.48836697084</v>
      </c>
      <c r="BK745" t="n">
        <v>4246.611933877297</v>
      </c>
      <c r="BL745" t="n">
        <v>82062.23857613922</v>
      </c>
      <c r="BM745" t="n">
        <v>23324.40588284489</v>
      </c>
      <c r="BN745" t="n">
        <v>3033.485599298336</v>
      </c>
      <c r="BO745" t="n">
        <v>12380.90603428317</v>
      </c>
      <c r="BP745" t="n">
        <v>0.2185450889915054</v>
      </c>
      <c r="BQ745" t="n">
        <v>1.13203604330379</v>
      </c>
      <c r="BR745" t="n">
        <v>59.45484893877163</v>
      </c>
      <c r="BS745" t="n">
        <v>6666.660386487893</v>
      </c>
      <c r="BT745" t="n">
        <v>2417.139443885036</v>
      </c>
      <c r="BU745" t="n">
        <v>3719.247075667131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209</v>
      </c>
      <c r="C746" t="n">
        <v>81</v>
      </c>
      <c r="D746" t="n">
        <v>770.2564418483397</v>
      </c>
      <c r="E746" t="n">
        <v>7.426415365385292</v>
      </c>
      <c r="F746" t="n">
        <v>93.90926141341043</v>
      </c>
      <c r="G746" t="n">
        <v>1565.687910755614</v>
      </c>
      <c r="H746" t="n">
        <v>271174.8765579971</v>
      </c>
      <c r="I746" t="n">
        <v>220540.6731294702</v>
      </c>
      <c r="J746" t="n">
        <v>4859.990728562889</v>
      </c>
      <c r="K746" t="n">
        <v>4077.287971229102</v>
      </c>
      <c r="L746" t="n">
        <v>-1034.112430148499</v>
      </c>
      <c r="M746" t="n">
        <v>2.772799036740024</v>
      </c>
      <c r="N746" t="n">
        <v>34.9302221206085</v>
      </c>
      <c r="O746" t="n">
        <v>74.2813833075077</v>
      </c>
      <c r="P746" t="n">
        <v>0.1044723622595064</v>
      </c>
      <c r="Q746" t="n">
        <v>10.09954862127794</v>
      </c>
      <c r="R746" t="n">
        <v>190.8586927868141</v>
      </c>
      <c r="S746" t="n">
        <v>73.42605491941076</v>
      </c>
      <c r="T746" t="n">
        <v>1021.944386215911</v>
      </c>
      <c r="U746" t="n">
        <v>22003.62709383271</v>
      </c>
      <c r="V746" t="n">
        <v>426</v>
      </c>
      <c r="W746" t="n">
        <v>679</v>
      </c>
      <c r="X746" t="n">
        <v>347.6666666666667</v>
      </c>
      <c r="Y746" t="n">
        <v>4</v>
      </c>
      <c r="Z746" t="n">
        <v>0.4219474280871774</v>
      </c>
      <c r="AA746" t="n">
        <v>4.792732580068143</v>
      </c>
      <c r="AB746" t="n">
        <v>154.6929164031744</v>
      </c>
      <c r="AC746" t="n">
        <v>2434.912328425064</v>
      </c>
      <c r="AD746" t="n">
        <v>4993.311285955953</v>
      </c>
      <c r="AE746" t="n">
        <v>1.210820721761974</v>
      </c>
      <c r="AF746" t="n">
        <v>16.75699474802915</v>
      </c>
      <c r="AG746" t="n">
        <v>198.7758624676818</v>
      </c>
      <c r="AH746" t="n">
        <v>42849.17229856526</v>
      </c>
      <c r="AI746" t="n">
        <v>29224.6784610399</v>
      </c>
      <c r="AJ746" t="n">
        <v>123.4757643563688</v>
      </c>
      <c r="AK746" t="n">
        <v>351.1767069113218</v>
      </c>
      <c r="AL746" t="n">
        <v>-205.9555587435633</v>
      </c>
      <c r="AM746" t="n">
        <v>2.668326674480518</v>
      </c>
      <c r="AN746" t="n">
        <v>24.83067349933056</v>
      </c>
      <c r="AO746" t="n">
        <v>-116.5773094793056</v>
      </c>
      <c r="AP746" t="n">
        <v>1046383.616593306</v>
      </c>
      <c r="AQ746" t="n">
        <v>0.2229761831783936</v>
      </c>
      <c r="AR746" t="n">
        <v>0.2150635631838108</v>
      </c>
      <c r="AS746" t="n">
        <v>0.09203072614154</v>
      </c>
      <c r="AT746" t="n">
        <v>0.2591616811921658</v>
      </c>
      <c r="AU746" t="n">
        <v>0.2107678463040898</v>
      </c>
      <c r="AV746" t="n">
        <v>5.811772728559028</v>
      </c>
      <c r="AW746" t="n">
        <v>81.54722815114047</v>
      </c>
      <c r="AX746" t="n">
        <v>2534.993821296425</v>
      </c>
      <c r="AY746" t="n">
        <v>178851.2012913573</v>
      </c>
      <c r="AZ746" t="n">
        <v>197616.4070577632</v>
      </c>
      <c r="BA746" t="n">
        <v>12208.10329825091</v>
      </c>
      <c r="BB746" t="n">
        <v>27636.71169358529</v>
      </c>
      <c r="BC746" t="n">
        <v>39844.81499183619</v>
      </c>
      <c r="BD746" t="n">
        <v>2.772799036740024</v>
      </c>
      <c r="BE746" t="n">
        <v>0.1044723622595064</v>
      </c>
      <c r="BF746" t="n">
        <v>34.9302221206085</v>
      </c>
      <c r="BG746" t="n">
        <v>10.09954862127794</v>
      </c>
      <c r="BH746" t="n">
        <v>74.2813833075077</v>
      </c>
      <c r="BI746" t="n">
        <v>190.8586927868141</v>
      </c>
      <c r="BJ746" t="n">
        <v>86428.48836697084</v>
      </c>
      <c r="BK746" t="n">
        <v>4246.611933877297</v>
      </c>
      <c r="BL746" t="n">
        <v>82062.23857613922</v>
      </c>
      <c r="BM746" t="n">
        <v>23324.40588284489</v>
      </c>
      <c r="BN746" t="n">
        <v>3033.485599298336</v>
      </c>
      <c r="BO746" t="n">
        <v>12380.90603428317</v>
      </c>
      <c r="BP746" t="n">
        <v>0.2185450889915054</v>
      </c>
      <c r="BQ746" t="n">
        <v>1.13203604330379</v>
      </c>
      <c r="BR746" t="n">
        <v>59.45484893877163</v>
      </c>
      <c r="BS746" t="n">
        <v>6666.660386487893</v>
      </c>
      <c r="BT746" t="n">
        <v>2417.139443885036</v>
      </c>
      <c r="BU746" t="n">
        <v>3719.247075667131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209</v>
      </c>
      <c r="C747" t="n">
        <v>81</v>
      </c>
      <c r="D747" t="n">
        <v>770.2564418483397</v>
      </c>
      <c r="E747" t="n">
        <v>7.426415365385292</v>
      </c>
      <c r="F747" t="n">
        <v>93.90926141341043</v>
      </c>
      <c r="G747" t="n">
        <v>1567.207580860487</v>
      </c>
      <c r="H747" t="n">
        <v>271174.8765579971</v>
      </c>
      <c r="I747" t="n">
        <v>220446.9554343247</v>
      </c>
      <c r="J747" t="n">
        <v>4859.990728562889</v>
      </c>
      <c r="K747" t="n">
        <v>4077.287971229102</v>
      </c>
      <c r="L747" t="n">
        <v>-1034.112430148499</v>
      </c>
      <c r="M747" t="n">
        <v>2.772799036740024</v>
      </c>
      <c r="N747" t="n">
        <v>34.9302221206085</v>
      </c>
      <c r="O747" t="n">
        <v>74.2813833075077</v>
      </c>
      <c r="P747" t="n">
        <v>0.1044723622595064</v>
      </c>
      <c r="Q747" t="n">
        <v>10.09954862127794</v>
      </c>
      <c r="R747" t="n">
        <v>190.8586927868141</v>
      </c>
      <c r="S747" t="n">
        <v>73.42605491941076</v>
      </c>
      <c r="T747" t="n">
        <v>1021.944386215911</v>
      </c>
      <c r="U747" t="n">
        <v>22005.14656102129</v>
      </c>
      <c r="V747" t="n">
        <v>426</v>
      </c>
      <c r="W747" t="n">
        <v>679</v>
      </c>
      <c r="X747" t="n">
        <v>348</v>
      </c>
      <c r="Y747" t="n">
        <v>4</v>
      </c>
      <c r="Z747" t="n">
        <v>0.4219474280871774</v>
      </c>
      <c r="AA747" t="n">
        <v>4.792732580068143</v>
      </c>
      <c r="AB747" t="n">
        <v>154.6931193194669</v>
      </c>
      <c r="AC747" t="n">
        <v>2434.912328425064</v>
      </c>
      <c r="AD747" t="n">
        <v>4993.311537357689</v>
      </c>
      <c r="AE747" t="n">
        <v>1.210820721761974</v>
      </c>
      <c r="AF747" t="n">
        <v>16.75699474802915</v>
      </c>
      <c r="AG747" t="n">
        <v>198.7759417833637</v>
      </c>
      <c r="AH747" t="n">
        <v>42849.17229856526</v>
      </c>
      <c r="AI747" t="n">
        <v>29224.67855930752</v>
      </c>
      <c r="AJ747" t="n">
        <v>64.93820557093515</v>
      </c>
      <c r="AK747" t="n">
        <v>281.5999994288222</v>
      </c>
      <c r="AL747" t="n">
        <v>-193.4614788619664</v>
      </c>
      <c r="AM747" t="n">
        <v>2.668326674480518</v>
      </c>
      <c r="AN747" t="n">
        <v>24.83067349933056</v>
      </c>
      <c r="AO747" t="n">
        <v>-116.5773094793056</v>
      </c>
      <c r="AP747" t="n">
        <v>1046300.504372027</v>
      </c>
      <c r="AQ747" t="n">
        <v>0.2234015883763091</v>
      </c>
      <c r="AR747" t="n">
        <v>0.2145972210243446</v>
      </c>
      <c r="AS747" t="n">
        <v>0.09230655652110265</v>
      </c>
      <c r="AT747" t="n">
        <v>0.2591817440036202</v>
      </c>
      <c r="AU747" t="n">
        <v>0.2105128900746236</v>
      </c>
      <c r="AV747" t="n">
        <v>5.811087222082334</v>
      </c>
      <c r="AW747" t="n">
        <v>81.56758661977537</v>
      </c>
      <c r="AX747" t="n">
        <v>2535.147095222355</v>
      </c>
      <c r="AY747" t="n">
        <v>178855.5503927322</v>
      </c>
      <c r="AZ747" t="n">
        <v>197611.9587647519</v>
      </c>
      <c r="BA747" t="n">
        <v>12208.10329825091</v>
      </c>
      <c r="BB747" t="n">
        <v>27636.71169358529</v>
      </c>
      <c r="BC747" t="n">
        <v>39844.81499183619</v>
      </c>
      <c r="BD747" t="n">
        <v>2.772799036740024</v>
      </c>
      <c r="BE747" t="n">
        <v>0.1044723622595064</v>
      </c>
      <c r="BF747" t="n">
        <v>34.9302221206085</v>
      </c>
      <c r="BG747" t="n">
        <v>10.09954862127794</v>
      </c>
      <c r="BH747" t="n">
        <v>74.2813833075077</v>
      </c>
      <c r="BI747" t="n">
        <v>190.8586927868141</v>
      </c>
      <c r="BJ747" t="n">
        <v>86428.48836697084</v>
      </c>
      <c r="BK747" t="n">
        <v>4246.611933877297</v>
      </c>
      <c r="BL747" t="n">
        <v>82062.23857613922</v>
      </c>
      <c r="BM747" t="n">
        <v>23324.40588284489</v>
      </c>
      <c r="BN747" t="n">
        <v>3033.485599298336</v>
      </c>
      <c r="BO747" t="n">
        <v>12380.90603428317</v>
      </c>
      <c r="BP747" t="n">
        <v>0.2185450889915054</v>
      </c>
      <c r="BQ747" t="n">
        <v>1.13203604330379</v>
      </c>
      <c r="BR747" t="n">
        <v>59.45484893877163</v>
      </c>
      <c r="BS747" t="n">
        <v>6666.660386487893</v>
      </c>
      <c r="BT747" t="n">
        <v>2417.139443885036</v>
      </c>
      <c r="BU747" t="n">
        <v>3719.247075667131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209</v>
      </c>
      <c r="C748" t="n">
        <v>81</v>
      </c>
      <c r="D748" t="n">
        <v>770.2564418483397</v>
      </c>
      <c r="E748" t="n">
        <v>7.426415365385292</v>
      </c>
      <c r="F748" t="n">
        <v>93.90926141341043</v>
      </c>
      <c r="G748" t="n">
        <v>1567.207580860487</v>
      </c>
      <c r="H748" t="n">
        <v>271174.8765579971</v>
      </c>
      <c r="I748" t="n">
        <v>220446.9554343247</v>
      </c>
      <c r="J748" t="n">
        <v>4859.990728562889</v>
      </c>
      <c r="K748" t="n">
        <v>4077.287971229102</v>
      </c>
      <c r="L748" t="n">
        <v>-1034.112430148499</v>
      </c>
      <c r="M748" t="n">
        <v>2.772799036740024</v>
      </c>
      <c r="N748" t="n">
        <v>34.9302221206085</v>
      </c>
      <c r="O748" t="n">
        <v>74.2813833075077</v>
      </c>
      <c r="P748" t="n">
        <v>0.1044723622595064</v>
      </c>
      <c r="Q748" t="n">
        <v>10.09954862127794</v>
      </c>
      <c r="R748" t="n">
        <v>190.8586927868141</v>
      </c>
      <c r="S748" t="n">
        <v>73.42605491941076</v>
      </c>
      <c r="T748" t="n">
        <v>1021.944386215911</v>
      </c>
      <c r="U748" t="n">
        <v>22005.14656102129</v>
      </c>
      <c r="V748" t="n">
        <v>426</v>
      </c>
      <c r="W748" t="n">
        <v>679</v>
      </c>
      <c r="X748" t="n">
        <v>348</v>
      </c>
      <c r="Y748" t="n">
        <v>4</v>
      </c>
      <c r="Z748" t="n">
        <v>0.4219474280871774</v>
      </c>
      <c r="AA748" t="n">
        <v>4.792732580068143</v>
      </c>
      <c r="AB748" t="n">
        <v>154.6931193194669</v>
      </c>
      <c r="AC748" t="n">
        <v>2434.912328425064</v>
      </c>
      <c r="AD748" t="n">
        <v>4993.311537357689</v>
      </c>
      <c r="AE748" t="n">
        <v>1.210820721761974</v>
      </c>
      <c r="AF748" t="n">
        <v>16.75699474802915</v>
      </c>
      <c r="AG748" t="n">
        <v>198.7759417833637</v>
      </c>
      <c r="AH748" t="n">
        <v>42849.17229856526</v>
      </c>
      <c r="AI748" t="n">
        <v>29224.67855930752</v>
      </c>
      <c r="AJ748" t="n">
        <v>-145.9425643298107</v>
      </c>
      <c r="AK748" t="n">
        <v>18.11058065930699</v>
      </c>
      <c r="AL748" t="n">
        <v>-157.4985555412443</v>
      </c>
      <c r="AM748" t="n">
        <v>2.668326674480518</v>
      </c>
      <c r="AN748" t="n">
        <v>24.83067349933056</v>
      </c>
      <c r="AO748" t="n">
        <v>-116.5773094793056</v>
      </c>
      <c r="AP748" t="n">
        <v>1047216.708050726</v>
      </c>
      <c r="AQ748" t="n">
        <v>0.2232358290643318</v>
      </c>
      <c r="AR748" t="n">
        <v>0.215027883240711</v>
      </c>
      <c r="AS748" t="n">
        <v>0.09246638468286661</v>
      </c>
      <c r="AT748" t="n">
        <v>0.2589469004828741</v>
      </c>
      <c r="AU748" t="n">
        <v>0.2103230025292166</v>
      </c>
      <c r="AV748" t="n">
        <v>5.810486194783015</v>
      </c>
      <c r="AW748" t="n">
        <v>81.53432971342455</v>
      </c>
      <c r="AX748" t="n">
        <v>2534.299739479153</v>
      </c>
      <c r="AY748" t="n">
        <v>178835.1115404634</v>
      </c>
      <c r="AZ748" t="n">
        <v>197597.2205604458</v>
      </c>
      <c r="BA748" t="n">
        <v>12208.10329825091</v>
      </c>
      <c r="BB748" t="n">
        <v>27636.71169358529</v>
      </c>
      <c r="BC748" t="n">
        <v>39844.81499183619</v>
      </c>
      <c r="BD748" t="n">
        <v>2.772799036740024</v>
      </c>
      <c r="BE748" t="n">
        <v>0.1044723622595064</v>
      </c>
      <c r="BF748" t="n">
        <v>34.9302221206085</v>
      </c>
      <c r="BG748" t="n">
        <v>10.09954862127794</v>
      </c>
      <c r="BH748" t="n">
        <v>74.2813833075077</v>
      </c>
      <c r="BI748" t="n">
        <v>190.8586927868141</v>
      </c>
      <c r="BJ748" t="n">
        <v>86428.48836697084</v>
      </c>
      <c r="BK748" t="n">
        <v>4246.611933877297</v>
      </c>
      <c r="BL748" t="n">
        <v>82062.23857613922</v>
      </c>
      <c r="BM748" t="n">
        <v>23324.40588284489</v>
      </c>
      <c r="BN748" t="n">
        <v>3033.485599298336</v>
      </c>
      <c r="BO748" t="n">
        <v>12380.90603428317</v>
      </c>
      <c r="BP748" t="n">
        <v>0.2185450889915054</v>
      </c>
      <c r="BQ748" t="n">
        <v>1.13203604330379</v>
      </c>
      <c r="BR748" t="n">
        <v>59.45484893877163</v>
      </c>
      <c r="BS748" t="n">
        <v>6666.660386487893</v>
      </c>
      <c r="BT748" t="n">
        <v>2417.139443885036</v>
      </c>
      <c r="BU748" t="n">
        <v>3719.247075667131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209</v>
      </c>
      <c r="C749" t="n">
        <v>81</v>
      </c>
      <c r="D749" t="n">
        <v>770.2564418483397</v>
      </c>
      <c r="E749" t="n">
        <v>7.426415365385292</v>
      </c>
      <c r="F749" t="n">
        <v>93.90926141341043</v>
      </c>
      <c r="G749" t="n">
        <v>1567.207580860487</v>
      </c>
      <c r="H749" t="n">
        <v>271174.8765579971</v>
      </c>
      <c r="I749" t="n">
        <v>220446.9554343247</v>
      </c>
      <c r="J749" t="n">
        <v>4859.990728562889</v>
      </c>
      <c r="K749" t="n">
        <v>4077.287971229102</v>
      </c>
      <c r="L749" t="n">
        <v>-1034.112430148499</v>
      </c>
      <c r="M749" t="n">
        <v>2.772799036740024</v>
      </c>
      <c r="N749" t="n">
        <v>34.9302221206085</v>
      </c>
      <c r="O749" t="n">
        <v>123.2062277593805</v>
      </c>
      <c r="P749" t="n">
        <v>0.1044723622595064</v>
      </c>
      <c r="Q749" t="n">
        <v>10.09954862127794</v>
      </c>
      <c r="R749" t="n">
        <v>209.3052040153844</v>
      </c>
      <c r="S749" t="n">
        <v>73.42605491941076</v>
      </c>
      <c r="T749" t="n">
        <v>1021.944386215911</v>
      </c>
      <c r="U749" t="n">
        <v>22072.51791670172</v>
      </c>
      <c r="V749" t="n">
        <v>426.6666666666667</v>
      </c>
      <c r="W749" t="n">
        <v>679.6666666666666</v>
      </c>
      <c r="X749" t="n">
        <v>348</v>
      </c>
      <c r="Y749" t="n">
        <v>4</v>
      </c>
      <c r="Z749" t="n">
        <v>0.4219474280871774</v>
      </c>
      <c r="AA749" t="n">
        <v>4.792732580068143</v>
      </c>
      <c r="AB749" t="n">
        <v>154.7518917362238</v>
      </c>
      <c r="AC749" t="n">
        <v>2434.936806781887</v>
      </c>
      <c r="AD749" t="n">
        <v>4993.311537357689</v>
      </c>
      <c r="AE749" t="n">
        <v>1.210820721761974</v>
      </c>
      <c r="AF749" t="n">
        <v>16.75699474802915</v>
      </c>
      <c r="AG749" t="n">
        <v>198.7989146765388</v>
      </c>
      <c r="AH749" t="n">
        <v>42849.18186663659</v>
      </c>
      <c r="AI749" t="n">
        <v>29224.67855930752</v>
      </c>
      <c r="AJ749" t="n">
        <v>-249.5208400061738</v>
      </c>
      <c r="AK749" t="n">
        <v>-85.09482781486665</v>
      </c>
      <c r="AL749" t="n">
        <v>-142.6406138512824</v>
      </c>
      <c r="AM749" t="n">
        <v>2.668326674480518</v>
      </c>
      <c r="AN749" t="n">
        <v>24.83067349933056</v>
      </c>
      <c r="AO749" t="n">
        <v>-86.09897625600314</v>
      </c>
      <c r="AP749" t="n">
        <v>1049908.499197759</v>
      </c>
      <c r="AQ749" t="n">
        <v>0.2234872077545556</v>
      </c>
      <c r="AR749" t="n">
        <v>0.2155918886766109</v>
      </c>
      <c r="AS749" t="n">
        <v>0.09280005968508449</v>
      </c>
      <c r="AT749" t="n">
        <v>0.2582842950268555</v>
      </c>
      <c r="AU749" t="n">
        <v>0.2098365488568934</v>
      </c>
      <c r="AV749" t="n">
        <v>5.808244205180951</v>
      </c>
      <c r="AW749" t="n">
        <v>81.47970085451517</v>
      </c>
      <c r="AX749" t="n">
        <v>2532.615480513519</v>
      </c>
      <c r="AY749" t="n">
        <v>178801.4330479052</v>
      </c>
      <c r="AZ749" t="n">
        <v>197567.5500239067</v>
      </c>
      <c r="BA749" t="n">
        <v>13354.90261035323</v>
      </c>
      <c r="BB749" t="n">
        <v>27636.71169358529</v>
      </c>
      <c r="BC749" t="n">
        <v>40991.61430393852</v>
      </c>
      <c r="BD749" t="n">
        <v>2.772799036740024</v>
      </c>
      <c r="BE749" t="n">
        <v>0.1044723622595064</v>
      </c>
      <c r="BF749" t="n">
        <v>34.9302221206085</v>
      </c>
      <c r="BG749" t="n">
        <v>10.09954862127794</v>
      </c>
      <c r="BH749" t="n">
        <v>123.2062277593805</v>
      </c>
      <c r="BI749" t="n">
        <v>209.3052040153844</v>
      </c>
      <c r="BJ749" t="n">
        <v>86428.48836697084</v>
      </c>
      <c r="BK749" t="n">
        <v>4246.611933877297</v>
      </c>
      <c r="BL749" t="n">
        <v>82062.23857613922</v>
      </c>
      <c r="BM749" t="n">
        <v>23324.40588284489</v>
      </c>
      <c r="BN749" t="n">
        <v>6075.089362031616</v>
      </c>
      <c r="BO749" t="n">
        <v>13527.7053463855</v>
      </c>
      <c r="BP749" t="n">
        <v>0.2185450889915054</v>
      </c>
      <c r="BQ749" t="n">
        <v>1.13203604330379</v>
      </c>
      <c r="BR749" t="n">
        <v>67.09193206587287</v>
      </c>
      <c r="BS749" t="n">
        <v>6666.660386487893</v>
      </c>
      <c r="BT749" t="n">
        <v>2417.139443885036</v>
      </c>
      <c r="BU749" t="n">
        <v>4194.036132963946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209</v>
      </c>
      <c r="C750" t="n">
        <v>81</v>
      </c>
      <c r="D750" t="n">
        <v>770.2564418483397</v>
      </c>
      <c r="E750" t="n">
        <v>7.465890753372076</v>
      </c>
      <c r="F750" t="n">
        <v>93.90926141341043</v>
      </c>
      <c r="G750" t="n">
        <v>1530.241801545129</v>
      </c>
      <c r="H750" t="n">
        <v>272263.8062266952</v>
      </c>
      <c r="I750" t="n">
        <v>220446.9554343247</v>
      </c>
      <c r="J750" t="n">
        <v>4859.990728562889</v>
      </c>
      <c r="K750" t="n">
        <v>4077.287971229102</v>
      </c>
      <c r="L750" t="n">
        <v>-1034.112430148499</v>
      </c>
      <c r="M750" t="n">
        <v>2.772799036740024</v>
      </c>
      <c r="N750" t="n">
        <v>34.9302221206085</v>
      </c>
      <c r="O750" t="n">
        <v>147.6686499853168</v>
      </c>
      <c r="P750" t="n">
        <v>0.1044723622595064</v>
      </c>
      <c r="Q750" t="n">
        <v>10.09954862127794</v>
      </c>
      <c r="R750" t="n">
        <v>218.5284596296695</v>
      </c>
      <c r="S750" t="n">
        <v>73.4645879004638</v>
      </c>
      <c r="T750" t="n">
        <v>1021.944386215911</v>
      </c>
      <c r="U750" t="n">
        <v>22143.17041731936</v>
      </c>
      <c r="V750" t="n">
        <v>427</v>
      </c>
      <c r="W750" t="n">
        <v>680</v>
      </c>
      <c r="X750" t="n">
        <v>349.3333333333333</v>
      </c>
      <c r="Y750" t="n">
        <v>4</v>
      </c>
      <c r="Z750" t="n">
        <v>0.4228898350209179</v>
      </c>
      <c r="AA750" t="n">
        <v>4.792732580068143</v>
      </c>
      <c r="AB750" t="n">
        <v>154.7823214066499</v>
      </c>
      <c r="AC750" t="n">
        <v>2434.949998164135</v>
      </c>
      <c r="AD750" t="n">
        <v>4993.311537357689</v>
      </c>
      <c r="AE750" t="n">
        <v>1.211189088676436</v>
      </c>
      <c r="AF750" t="n">
        <v>16.75699474802915</v>
      </c>
      <c r="AG750" t="n">
        <v>198.810808990345</v>
      </c>
      <c r="AH750" t="n">
        <v>42849.18702286859</v>
      </c>
      <c r="AI750" t="n">
        <v>29224.67855930752</v>
      </c>
      <c r="AJ750" t="n">
        <v>-246.4317362174395</v>
      </c>
      <c r="AK750" t="n">
        <v>-120.6175396616599</v>
      </c>
      <c r="AL750" t="n">
        <v>-132.2257353990966</v>
      </c>
      <c r="AM750" t="n">
        <v>2.668326674480518</v>
      </c>
      <c r="AN750" t="n">
        <v>24.83067349933056</v>
      </c>
      <c r="AO750" t="n">
        <v>-70.8598096443519</v>
      </c>
      <c r="AP750" t="n">
        <v>1049877.639335747</v>
      </c>
      <c r="AQ750" t="n">
        <v>0.2234937768861709</v>
      </c>
      <c r="AR750" t="n">
        <v>0.215598225735032</v>
      </c>
      <c r="AS750" t="n">
        <v>0.09280278742870844</v>
      </c>
      <c r="AT750" t="n">
        <v>0.2582918895589747</v>
      </c>
      <c r="AU750" t="n">
        <v>0.2098133203911139</v>
      </c>
      <c r="AV750" t="n">
        <v>5.808244438241842</v>
      </c>
      <c r="AW750" t="n">
        <v>81.47939513370861</v>
      </c>
      <c r="AX750" t="n">
        <v>2532.612048902873</v>
      </c>
      <c r="AY750" t="n">
        <v>178801.4121292037</v>
      </c>
      <c r="AZ750" t="n">
        <v>197569.3194051577</v>
      </c>
      <c r="BA750" t="n">
        <v>13928.3022664044</v>
      </c>
      <c r="BB750" t="n">
        <v>27636.71169358529</v>
      </c>
      <c r="BC750" t="n">
        <v>41565.01395998969</v>
      </c>
      <c r="BD750" t="n">
        <v>2.772799036740024</v>
      </c>
      <c r="BE750" t="n">
        <v>0.1044723622595064</v>
      </c>
      <c r="BF750" t="n">
        <v>34.9302221206085</v>
      </c>
      <c r="BG750" t="n">
        <v>10.09954862127794</v>
      </c>
      <c r="BH750" t="n">
        <v>147.6686499853168</v>
      </c>
      <c r="BI750" t="n">
        <v>218.5284596296695</v>
      </c>
      <c r="BJ750" t="n">
        <v>86428.48836697084</v>
      </c>
      <c r="BK750" t="n">
        <v>4246.611933877297</v>
      </c>
      <c r="BL750" t="n">
        <v>82062.23857613922</v>
      </c>
      <c r="BM750" t="n">
        <v>23324.40588284489</v>
      </c>
      <c r="BN750" t="n">
        <v>7595.891243398258</v>
      </c>
      <c r="BO750" t="n">
        <v>14101.10500243666</v>
      </c>
      <c r="BP750" t="n">
        <v>0.2185450889915054</v>
      </c>
      <c r="BQ750" t="n">
        <v>1.13203604330379</v>
      </c>
      <c r="BR750" t="n">
        <v>70.91047362942349</v>
      </c>
      <c r="BS750" t="n">
        <v>6666.660386487893</v>
      </c>
      <c r="BT750" t="n">
        <v>2417.139443885036</v>
      </c>
      <c r="BU750" t="n">
        <v>4431.430661612354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209</v>
      </c>
      <c r="C751" t="n">
        <v>81</v>
      </c>
      <c r="D751" t="n">
        <v>770.2564418483397</v>
      </c>
      <c r="E751" t="n">
        <v>7.48422987763827</v>
      </c>
      <c r="F751" t="n">
        <v>93.32879118013574</v>
      </c>
      <c r="G751" t="n">
        <v>1534.227935262126</v>
      </c>
      <c r="H751" t="n">
        <v>272808.2710610443</v>
      </c>
      <c r="I751" t="n">
        <v>220446.9554343247</v>
      </c>
      <c r="J751" t="n">
        <v>4909.871784045673</v>
      </c>
      <c r="K751" t="n">
        <v>4077.287971229102</v>
      </c>
      <c r="L751" t="n">
        <v>-1034.112430148499</v>
      </c>
      <c r="M751" t="n">
        <v>2.290759188828693</v>
      </c>
      <c r="N751" t="n">
        <v>34.9302221206085</v>
      </c>
      <c r="O751" t="n">
        <v>147.6686499853168</v>
      </c>
      <c r="P751" t="n">
        <v>0.1044723622595064</v>
      </c>
      <c r="Q751" t="n">
        <v>10.09954862127794</v>
      </c>
      <c r="R751" t="n">
        <v>218.5284596296695</v>
      </c>
      <c r="S751" t="n">
        <v>73.96589423890167</v>
      </c>
      <c r="T751" t="n">
        <v>1022.52544779471</v>
      </c>
      <c r="U751" t="n">
        <v>22184.12229845882</v>
      </c>
      <c r="V751" t="n">
        <v>427.6666666666667</v>
      </c>
      <c r="W751" t="n">
        <v>680</v>
      </c>
      <c r="X751" t="n">
        <v>350.6666666666667</v>
      </c>
      <c r="Y751" t="n">
        <v>4</v>
      </c>
      <c r="Z751" t="n">
        <v>0.4285844266586108</v>
      </c>
      <c r="AA751" t="n">
        <v>4.7933239255916</v>
      </c>
      <c r="AB751" t="n">
        <v>154.7833967615875</v>
      </c>
      <c r="AC751" t="n">
        <v>2434.950474266053</v>
      </c>
      <c r="AD751" t="n">
        <v>4993.311537357689</v>
      </c>
      <c r="AE751" t="n">
        <v>1.213414983961795</v>
      </c>
      <c r="AF751" t="n">
        <v>16.75722589247224</v>
      </c>
      <c r="AG751" t="n">
        <v>198.8112293238189</v>
      </c>
      <c r="AH751" t="n">
        <v>42849.18720896674</v>
      </c>
      <c r="AI751" t="n">
        <v>29224.67855930752</v>
      </c>
      <c r="AJ751" t="n">
        <v>-195.0061288402875</v>
      </c>
      <c r="AK751" t="n">
        <v>-138.3788955850566</v>
      </c>
      <c r="AL751" t="n">
        <v>-127.0182961730037</v>
      </c>
      <c r="AM751" t="n">
        <v>2.186286826569186</v>
      </c>
      <c r="AN751" t="n">
        <v>24.83067349933056</v>
      </c>
      <c r="AO751" t="n">
        <v>-70.8598096443519</v>
      </c>
      <c r="AP751" t="n">
        <v>1050430.743897535</v>
      </c>
      <c r="AQ751" t="n">
        <v>0.2251447671343065</v>
      </c>
      <c r="AR751" t="n">
        <v>0.2156765471671206</v>
      </c>
      <c r="AS751" t="n">
        <v>0.08978953023186954</v>
      </c>
      <c r="AT751" t="n">
        <v>0.2597125473523057</v>
      </c>
      <c r="AU751" t="n">
        <v>0.2096766081143976</v>
      </c>
      <c r="AV751" t="n">
        <v>5.80724318473855</v>
      </c>
      <c r="AW751" t="n">
        <v>81.45458909341885</v>
      </c>
      <c r="AX751" t="n">
        <v>2531.540729573781</v>
      </c>
      <c r="AY751" t="n">
        <v>178772.5042463196</v>
      </c>
      <c r="AZ751" t="n">
        <v>197538.2303928739</v>
      </c>
      <c r="BA751" t="n">
        <v>13928.3022664044</v>
      </c>
      <c r="BB751" t="n">
        <v>27636.71169358529</v>
      </c>
      <c r="BC751" t="n">
        <v>41565.01395998969</v>
      </c>
      <c r="BD751" t="n">
        <v>2.290759188828693</v>
      </c>
      <c r="BE751" t="n">
        <v>0.1044723622595064</v>
      </c>
      <c r="BF751" t="n">
        <v>34.9302221206085</v>
      </c>
      <c r="BG751" t="n">
        <v>10.09954862127794</v>
      </c>
      <c r="BH751" t="n">
        <v>147.6686499853168</v>
      </c>
      <c r="BI751" t="n">
        <v>218.5284596296695</v>
      </c>
      <c r="BJ751" t="n">
        <v>71199.04762316533</v>
      </c>
      <c r="BK751" t="n">
        <v>4246.611933877297</v>
      </c>
      <c r="BL751" t="n">
        <v>82062.23857613922</v>
      </c>
      <c r="BM751" t="n">
        <v>23324.40588284489</v>
      </c>
      <c r="BN751" t="n">
        <v>7595.891243398258</v>
      </c>
      <c r="BO751" t="n">
        <v>14101.10500243666</v>
      </c>
      <c r="BP751" t="n">
        <v>0.1635097336738418</v>
      </c>
      <c r="BQ751" t="n">
        <v>1.13203604330379</v>
      </c>
      <c r="BR751" t="n">
        <v>70.91047362942349</v>
      </c>
      <c r="BS751" t="n">
        <v>4927.887780330209</v>
      </c>
      <c r="BT751" t="n">
        <v>2417.139443885036</v>
      </c>
      <c r="BU751" t="n">
        <v>4431.430661612354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209</v>
      </c>
      <c r="C752" t="n">
        <v>81</v>
      </c>
      <c r="D752" t="n">
        <v>770.2564418483397</v>
      </c>
      <c r="E752" t="n">
        <v>7.483530592774669</v>
      </c>
      <c r="F752" t="n">
        <v>93.03855606349839</v>
      </c>
      <c r="G752" t="n">
        <v>1545.462446949465</v>
      </c>
      <c r="H752" t="n">
        <v>272808.2710610443</v>
      </c>
      <c r="I752" t="n">
        <v>220446.9554343247</v>
      </c>
      <c r="J752" t="n">
        <v>4934.812311787065</v>
      </c>
      <c r="K752" t="n">
        <v>4077.287971229102</v>
      </c>
      <c r="L752" t="n">
        <v>-1034.112430148499</v>
      </c>
      <c r="M752" t="n">
        <v>2.049739264873027</v>
      </c>
      <c r="N752" t="n">
        <v>34.9302221206085</v>
      </c>
      <c r="O752" t="n">
        <v>147.6686499853168</v>
      </c>
      <c r="P752" t="n">
        <v>0.1044723622595064</v>
      </c>
      <c r="Q752" t="n">
        <v>10.09954862127794</v>
      </c>
      <c r="R752" t="n">
        <v>218.5284596296695</v>
      </c>
      <c r="S752" t="n">
        <v>74.20691416285733</v>
      </c>
      <c r="T752" t="n">
        <v>1022.815978584109</v>
      </c>
      <c r="U752" t="n">
        <v>22195.3565333342</v>
      </c>
      <c r="V752" t="n">
        <v>428</v>
      </c>
      <c r="W752" t="n">
        <v>680</v>
      </c>
      <c r="X752" t="n">
        <v>351</v>
      </c>
      <c r="Y752" t="n">
        <v>4</v>
      </c>
      <c r="Z752" t="n">
        <v>0.4311961207440221</v>
      </c>
      <c r="AA752" t="n">
        <v>4.793619598353327</v>
      </c>
      <c r="AB752" t="n">
        <v>154.7836735735444</v>
      </c>
      <c r="AC752" t="n">
        <v>2434.950474266053</v>
      </c>
      <c r="AD752" t="n">
        <v>4993.311537357689</v>
      </c>
      <c r="AE752" t="n">
        <v>1.214435839875858</v>
      </c>
      <c r="AF752" t="n">
        <v>16.75734146469378</v>
      </c>
      <c r="AG752" t="n">
        <v>198.8113375237512</v>
      </c>
      <c r="AH752" t="n">
        <v>42849.18720896674</v>
      </c>
      <c r="AI752" t="n">
        <v>29224.67855930752</v>
      </c>
      <c r="AJ752" t="n">
        <v>-238.9627472420001</v>
      </c>
      <c r="AK752" t="n">
        <v>-210.8078504707769</v>
      </c>
      <c r="AL752" t="n">
        <v>-118.7206351387892</v>
      </c>
      <c r="AM752" t="n">
        <v>1.945266902613521</v>
      </c>
      <c r="AN752" t="n">
        <v>24.83067349933056</v>
      </c>
      <c r="AO752" t="n">
        <v>-70.8598096443519</v>
      </c>
      <c r="AP752" t="n">
        <v>1050351.821808369</v>
      </c>
      <c r="AQ752" t="n">
        <v>0.2250985824443082</v>
      </c>
      <c r="AR752" t="n">
        <v>0.2136928985947512</v>
      </c>
      <c r="AS752" t="n">
        <v>0.09179821778243956</v>
      </c>
      <c r="AT752" t="n">
        <v>0.2597303735726911</v>
      </c>
      <c r="AU752" t="n">
        <v>0.2096799276058098</v>
      </c>
      <c r="AV752" t="n">
        <v>5.806886261125849</v>
      </c>
      <c r="AW752" t="n">
        <v>81.44944950932809</v>
      </c>
      <c r="AX752" t="n">
        <v>2531.383412357004</v>
      </c>
      <c r="AY752" t="n">
        <v>178761.5688213786</v>
      </c>
      <c r="AZ752" t="n">
        <v>197526.8358485744</v>
      </c>
      <c r="BA752" t="n">
        <v>13928.3022664044</v>
      </c>
      <c r="BB752" t="n">
        <v>27636.71169358529</v>
      </c>
      <c r="BC752" t="n">
        <v>41565.01395998969</v>
      </c>
      <c r="BD752" t="n">
        <v>2.049739264873027</v>
      </c>
      <c r="BE752" t="n">
        <v>0.1044723622595064</v>
      </c>
      <c r="BF752" t="n">
        <v>34.9302221206085</v>
      </c>
      <c r="BG752" t="n">
        <v>10.09954862127794</v>
      </c>
      <c r="BH752" t="n">
        <v>147.6686499853168</v>
      </c>
      <c r="BI752" t="n">
        <v>218.5284596296695</v>
      </c>
      <c r="BJ752" t="n">
        <v>63584.32725126258</v>
      </c>
      <c r="BK752" t="n">
        <v>4246.611933877297</v>
      </c>
      <c r="BL752" t="n">
        <v>82062.23857613922</v>
      </c>
      <c r="BM752" t="n">
        <v>23324.40588284489</v>
      </c>
      <c r="BN752" t="n">
        <v>7595.891243398258</v>
      </c>
      <c r="BO752" t="n">
        <v>14101.10500243666</v>
      </c>
      <c r="BP752" t="n">
        <v>0.13599205601501</v>
      </c>
      <c r="BQ752" t="n">
        <v>1.13203604330379</v>
      </c>
      <c r="BR752" t="n">
        <v>70.91047362942349</v>
      </c>
      <c r="BS752" t="n">
        <v>4058.501477251366</v>
      </c>
      <c r="BT752" t="n">
        <v>2417.139443885036</v>
      </c>
      <c r="BU752" t="n">
        <v>4431.430661612354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209</v>
      </c>
      <c r="C753" t="n">
        <v>81</v>
      </c>
      <c r="D753" t="n">
        <v>770.2564418483397</v>
      </c>
      <c r="E753" t="n">
        <v>7.483530592774669</v>
      </c>
      <c r="F753" t="n">
        <v>93.03855606349839</v>
      </c>
      <c r="G753" t="n">
        <v>1545.462446949465</v>
      </c>
      <c r="H753" t="n">
        <v>272808.2710610443</v>
      </c>
      <c r="I753" t="n">
        <v>220446.9554343247</v>
      </c>
      <c r="J753" t="n">
        <v>4934.812311787065</v>
      </c>
      <c r="K753" t="n">
        <v>4077.287971229102</v>
      </c>
      <c r="L753" t="n">
        <v>-1034.112430148499</v>
      </c>
      <c r="M753" t="n">
        <v>2.049739264873027</v>
      </c>
      <c r="N753" t="n">
        <v>34.9302221206085</v>
      </c>
      <c r="O753" t="n">
        <v>147.6686499853168</v>
      </c>
      <c r="P753" t="n">
        <v>0.1044723622595064</v>
      </c>
      <c r="Q753" t="n">
        <v>10.09954862127794</v>
      </c>
      <c r="R753" t="n">
        <v>218.5284596296695</v>
      </c>
      <c r="S753" t="n">
        <v>74.20691416285733</v>
      </c>
      <c r="T753" t="n">
        <v>1022.815978584109</v>
      </c>
      <c r="U753" t="n">
        <v>22195.3565333342</v>
      </c>
      <c r="V753" t="n">
        <v>428</v>
      </c>
      <c r="W753" t="n">
        <v>680</v>
      </c>
      <c r="X753" t="n">
        <v>351</v>
      </c>
      <c r="Y753" t="n">
        <v>4</v>
      </c>
      <c r="Z753" t="n">
        <v>0.4311961207440221</v>
      </c>
      <c r="AA753" t="n">
        <v>4.793619598353327</v>
      </c>
      <c r="AB753" t="n">
        <v>154.7836735735444</v>
      </c>
      <c r="AC753" t="n">
        <v>2434.950474266053</v>
      </c>
      <c r="AD753" t="n">
        <v>4993.311537357689</v>
      </c>
      <c r="AE753" t="n">
        <v>1.214435839875858</v>
      </c>
      <c r="AF753" t="n">
        <v>16.75734146469378</v>
      </c>
      <c r="AG753" t="n">
        <v>198.8113375237512</v>
      </c>
      <c r="AH753" t="n">
        <v>42849.18720896674</v>
      </c>
      <c r="AI753" t="n">
        <v>29224.67855930752</v>
      </c>
      <c r="AJ753" t="n">
        <v>-273.4113203135526</v>
      </c>
      <c r="AK753" t="n">
        <v>-247.022327913637</v>
      </c>
      <c r="AL753" t="n">
        <v>-119.1782822745798</v>
      </c>
      <c r="AM753" t="n">
        <v>1.945266902613521</v>
      </c>
      <c r="AN753" t="n">
        <v>24.83067349933056</v>
      </c>
      <c r="AO753" t="n">
        <v>-70.8598096443519</v>
      </c>
      <c r="AP753" t="n">
        <v>1051428.003736343</v>
      </c>
      <c r="AQ753" t="n">
        <v>0.2252463135999005</v>
      </c>
      <c r="AR753" t="n">
        <v>0.2138613417522811</v>
      </c>
      <c r="AS753" t="n">
        <v>0.09196244030017105</v>
      </c>
      <c r="AT753" t="n">
        <v>0.2594645931948392</v>
      </c>
      <c r="AU753" t="n">
        <v>0.2094653111528083</v>
      </c>
      <c r="AV753" t="n">
        <v>5.805749593716617</v>
      </c>
      <c r="AW753" t="n">
        <v>81.42717537831879</v>
      </c>
      <c r="AX753" t="n">
        <v>2530.598555462632</v>
      </c>
      <c r="AY753" t="n">
        <v>178744.0194261733</v>
      </c>
      <c r="AZ753" t="n">
        <v>197510.1900602682</v>
      </c>
      <c r="BA753" t="n">
        <v>13928.3022664044</v>
      </c>
      <c r="BB753" t="n">
        <v>27636.71169358529</v>
      </c>
      <c r="BC753" t="n">
        <v>41565.01395998969</v>
      </c>
      <c r="BD753" t="n">
        <v>2.049739264873027</v>
      </c>
      <c r="BE753" t="n">
        <v>0.1044723622595064</v>
      </c>
      <c r="BF753" t="n">
        <v>34.9302221206085</v>
      </c>
      <c r="BG753" t="n">
        <v>10.09954862127794</v>
      </c>
      <c r="BH753" t="n">
        <v>147.6686499853168</v>
      </c>
      <c r="BI753" t="n">
        <v>218.5284596296695</v>
      </c>
      <c r="BJ753" t="n">
        <v>63584.32725126258</v>
      </c>
      <c r="BK753" t="n">
        <v>4246.611933877297</v>
      </c>
      <c r="BL753" t="n">
        <v>82062.23857613922</v>
      </c>
      <c r="BM753" t="n">
        <v>23324.40588284489</v>
      </c>
      <c r="BN753" t="n">
        <v>7595.891243398258</v>
      </c>
      <c r="BO753" t="n">
        <v>14101.10500243666</v>
      </c>
      <c r="BP753" t="n">
        <v>0.13599205601501</v>
      </c>
      <c r="BQ753" t="n">
        <v>1.13203604330379</v>
      </c>
      <c r="BR753" t="n">
        <v>70.91047362942349</v>
      </c>
      <c r="BS753" t="n">
        <v>4058.501477251366</v>
      </c>
      <c r="BT753" t="n">
        <v>2417.139443885036</v>
      </c>
      <c r="BU753" t="n">
        <v>4431.430661612354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209</v>
      </c>
      <c r="C754" t="n">
        <v>81</v>
      </c>
      <c r="D754" t="n">
        <v>770.2564418483397</v>
      </c>
      <c r="E754" t="n">
        <v>7.483530592774669</v>
      </c>
      <c r="F754" t="n">
        <v>93.03855606349839</v>
      </c>
      <c r="G754" t="n">
        <v>1545.462446949465</v>
      </c>
      <c r="H754" t="n">
        <v>272808.2710610443</v>
      </c>
      <c r="I754" t="n">
        <v>220446.9554343247</v>
      </c>
      <c r="J754" t="n">
        <v>4934.812311787065</v>
      </c>
      <c r="K754" t="n">
        <v>4077.287971229102</v>
      </c>
      <c r="L754" t="n">
        <v>-1034.112430148499</v>
      </c>
      <c r="M754" t="n">
        <v>2.049739264873027</v>
      </c>
      <c r="N754" t="n">
        <v>34.9302221206085</v>
      </c>
      <c r="O754" t="n">
        <v>449.39527581158</v>
      </c>
      <c r="P754" t="n">
        <v>0.1044723622595064</v>
      </c>
      <c r="Q754" t="n">
        <v>10.09954862127794</v>
      </c>
      <c r="R754" t="n">
        <v>218.5284596296695</v>
      </c>
      <c r="S754" t="n">
        <v>74.20691416285733</v>
      </c>
      <c r="T754" t="n">
        <v>1022.815978584109</v>
      </c>
      <c r="U754" t="n">
        <v>22497.08315916047</v>
      </c>
      <c r="V754" t="n">
        <v>429.3333333333333</v>
      </c>
      <c r="W754" t="n">
        <v>680</v>
      </c>
      <c r="X754" t="n">
        <v>351</v>
      </c>
      <c r="Y754" t="n">
        <v>4</v>
      </c>
      <c r="Z754" t="n">
        <v>0.4311961207440221</v>
      </c>
      <c r="AA754" t="n">
        <v>4.793619598353327</v>
      </c>
      <c r="AB754" t="n">
        <v>156.3406685139006</v>
      </c>
      <c r="AC754" t="n">
        <v>2434.950474266053</v>
      </c>
      <c r="AD754" t="n">
        <v>4993.311537357689</v>
      </c>
      <c r="AE754" t="n">
        <v>1.214435839875858</v>
      </c>
      <c r="AF754" t="n">
        <v>16.75734146469378</v>
      </c>
      <c r="AG754" t="n">
        <v>199.4199338757927</v>
      </c>
      <c r="AH754" t="n">
        <v>42849.18720896674</v>
      </c>
      <c r="AI754" t="n">
        <v>29224.67855930752</v>
      </c>
      <c r="AJ754" t="n">
        <v>97.96877666954224</v>
      </c>
      <c r="AK754" t="n">
        <v>173.6982072560261</v>
      </c>
      <c r="AL754" t="n">
        <v>-160.3528601262402</v>
      </c>
      <c r="AM754" t="n">
        <v>1.945266902613521</v>
      </c>
      <c r="AN754" t="n">
        <v>24.83067349933056</v>
      </c>
      <c r="AO754" t="n">
        <v>230.8668161819113</v>
      </c>
      <c r="AP754" t="n">
        <v>1051268.398128898</v>
      </c>
      <c r="AQ754" t="n">
        <v>0.225280510932162</v>
      </c>
      <c r="AR754" t="n">
        <v>0.2138938105960322</v>
      </c>
      <c r="AS754" t="n">
        <v>0.09183304977487856</v>
      </c>
      <c r="AT754" t="n">
        <v>0.259503920736705</v>
      </c>
      <c r="AU754" t="n">
        <v>0.2094887079602223</v>
      </c>
      <c r="AV754" t="n">
        <v>5.80638215586325</v>
      </c>
      <c r="AW754" t="n">
        <v>81.43722422740838</v>
      </c>
      <c r="AX754" t="n">
        <v>2531.121858264021</v>
      </c>
      <c r="AY754" t="n">
        <v>178761.3518296026</v>
      </c>
      <c r="AZ754" t="n">
        <v>197531.725772684</v>
      </c>
      <c r="BA754" t="n">
        <v>13928.3022664044</v>
      </c>
      <c r="BB754" t="n">
        <v>27636.71169358529</v>
      </c>
      <c r="BC754" t="n">
        <v>41565.01395998969</v>
      </c>
      <c r="BD754" t="n">
        <v>2.049739264873027</v>
      </c>
      <c r="BE754" t="n">
        <v>0.1044723622595064</v>
      </c>
      <c r="BF754" t="n">
        <v>34.9302221206085</v>
      </c>
      <c r="BG754" t="n">
        <v>10.09954862127794</v>
      </c>
      <c r="BH754" t="n">
        <v>449.39527581158</v>
      </c>
      <c r="BI754" t="n">
        <v>218.5284596296695</v>
      </c>
      <c r="BJ754" t="n">
        <v>63584.32725126258</v>
      </c>
      <c r="BK754" t="n">
        <v>4246.611933877297</v>
      </c>
      <c r="BL754" t="n">
        <v>82062.23857613922</v>
      </c>
      <c r="BM754" t="n">
        <v>23324.40588284489</v>
      </c>
      <c r="BN754" t="n">
        <v>26195.72493642701</v>
      </c>
      <c r="BO754" t="n">
        <v>14101.10500243666</v>
      </c>
      <c r="BP754" t="n">
        <v>0.13599205601501</v>
      </c>
      <c r="BQ754" t="n">
        <v>1.13203604330379</v>
      </c>
      <c r="BR754" t="n">
        <v>98.64110757060534</v>
      </c>
      <c r="BS754" t="n">
        <v>4058.501477251366</v>
      </c>
      <c r="BT754" t="n">
        <v>2417.139443885036</v>
      </c>
      <c r="BU754" t="n">
        <v>6140.876018301672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209</v>
      </c>
      <c r="C755" t="n">
        <v>81</v>
      </c>
      <c r="D755" t="n">
        <v>770.2564418483397</v>
      </c>
      <c r="E755" t="n">
        <v>7.483530592774669</v>
      </c>
      <c r="F755" t="n">
        <v>93.52410035015059</v>
      </c>
      <c r="G755" t="n">
        <v>1526.663504592094</v>
      </c>
      <c r="H755" t="n">
        <v>272808.2710610443</v>
      </c>
      <c r="I755" t="n">
        <v>220446.9554343247</v>
      </c>
      <c r="J755" t="n">
        <v>4934.812311787065</v>
      </c>
      <c r="K755" t="n">
        <v>4077.287971229102</v>
      </c>
      <c r="L755" t="n">
        <v>-1034.112430148499</v>
      </c>
      <c r="M755" t="n">
        <v>2.049739264873027</v>
      </c>
      <c r="N755" t="n">
        <v>34.9302221206085</v>
      </c>
      <c r="O755" t="n">
        <v>600.2585887247117</v>
      </c>
      <c r="P755" t="n">
        <v>0.1044723622595064</v>
      </c>
      <c r="Q755" t="n">
        <v>10.09954862127794</v>
      </c>
      <c r="R755" t="n">
        <v>218.5284596296695</v>
      </c>
      <c r="S755" t="n">
        <v>74.20691416285733</v>
      </c>
      <c r="T755" t="n">
        <v>1023.300583905763</v>
      </c>
      <c r="U755" t="n">
        <v>22666.74615078255</v>
      </c>
      <c r="V755" t="n">
        <v>430</v>
      </c>
      <c r="W755" t="n">
        <v>680</v>
      </c>
      <c r="X755" t="n">
        <v>351.6666666666667</v>
      </c>
      <c r="Y755" t="n">
        <v>4</v>
      </c>
      <c r="Z755" t="n">
        <v>0.4311961207440221</v>
      </c>
      <c r="AA755" t="n">
        <v>4.794558563351017</v>
      </c>
      <c r="AB755" t="n">
        <v>157.119902335659</v>
      </c>
      <c r="AC755" t="n">
        <v>2434.950474266053</v>
      </c>
      <c r="AD755" t="n">
        <v>4993.311537357689</v>
      </c>
      <c r="AE755" t="n">
        <v>1.214435839875858</v>
      </c>
      <c r="AF755" t="n">
        <v>16.75770848622832</v>
      </c>
      <c r="AG755" t="n">
        <v>199.7245198760535</v>
      </c>
      <c r="AH755" t="n">
        <v>42849.18720896674</v>
      </c>
      <c r="AI755" t="n">
        <v>29224.67855930752</v>
      </c>
      <c r="AJ755" t="n">
        <v>283.6588251610896</v>
      </c>
      <c r="AK755" t="n">
        <v>384.0584748408576</v>
      </c>
      <c r="AL755" t="n">
        <v>-179.788529638846</v>
      </c>
      <c r="AM755" t="n">
        <v>1.945266902613521</v>
      </c>
      <c r="AN755" t="n">
        <v>24.83067349933056</v>
      </c>
      <c r="AO755" t="n">
        <v>381.730129095043</v>
      </c>
      <c r="AP755" t="n">
        <v>1045508.72277906</v>
      </c>
      <c r="AQ755" t="n">
        <v>0.2244717834096455</v>
      </c>
      <c r="AR755" t="n">
        <v>0.2128104618156786</v>
      </c>
      <c r="AS755" t="n">
        <v>0.0911226247786129</v>
      </c>
      <c r="AT755" t="n">
        <v>0.260933519842756</v>
      </c>
      <c r="AU755" t="n">
        <v>0.2106616101533071</v>
      </c>
      <c r="AV755" t="n">
        <v>5.811632799602903</v>
      </c>
      <c r="AW755" t="n">
        <v>81.5500288894516</v>
      </c>
      <c r="AX755" t="n">
        <v>2534.717675965226</v>
      </c>
      <c r="AY755" t="n">
        <v>178833.1308069254</v>
      </c>
      <c r="AZ755" t="n">
        <v>197589.6258841742</v>
      </c>
      <c r="BA755" t="n">
        <v>13928.3022664044</v>
      </c>
      <c r="BB755" t="n">
        <v>27636.71169358529</v>
      </c>
      <c r="BC755" t="n">
        <v>41565.01395998969</v>
      </c>
      <c r="BD755" t="n">
        <v>2.049739264873027</v>
      </c>
      <c r="BE755" t="n">
        <v>0.1044723622595064</v>
      </c>
      <c r="BF755" t="n">
        <v>34.9302221206085</v>
      </c>
      <c r="BG755" t="n">
        <v>10.09954862127794</v>
      </c>
      <c r="BH755" t="n">
        <v>600.2585887247117</v>
      </c>
      <c r="BI755" t="n">
        <v>218.5284596296695</v>
      </c>
      <c r="BJ755" t="n">
        <v>63584.32725126258</v>
      </c>
      <c r="BK755" t="n">
        <v>4246.611933877297</v>
      </c>
      <c r="BL755" t="n">
        <v>82062.23857613922</v>
      </c>
      <c r="BM755" t="n">
        <v>23324.40588284489</v>
      </c>
      <c r="BN755" t="n">
        <v>35495.6417829414</v>
      </c>
      <c r="BO755" t="n">
        <v>14101.10500243666</v>
      </c>
      <c r="BP755" t="n">
        <v>0.13599205601501</v>
      </c>
      <c r="BQ755" t="n">
        <v>1.13203604330379</v>
      </c>
      <c r="BR755" t="n">
        <v>112.5064245411963</v>
      </c>
      <c r="BS755" t="n">
        <v>4058.501477251366</v>
      </c>
      <c r="BT755" t="n">
        <v>2417.139443885036</v>
      </c>
      <c r="BU755" t="n">
        <v>6995.598696646331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209</v>
      </c>
      <c r="C756" t="n">
        <v>81</v>
      </c>
      <c r="D756" t="n">
        <v>770.2564418483397</v>
      </c>
      <c r="E756" t="n">
        <v>7.490606148676998</v>
      </c>
      <c r="F756" t="n">
        <v>94.48145928824668</v>
      </c>
      <c r="G756" t="n">
        <v>1517.264033413408</v>
      </c>
      <c r="H756" t="n">
        <v>272808.2710610443</v>
      </c>
      <c r="I756" t="n">
        <v>220025.1698188222</v>
      </c>
      <c r="J756" t="n">
        <v>3401.976283550277</v>
      </c>
      <c r="K756" t="n">
        <v>4077.287971229102</v>
      </c>
      <c r="L756" t="n">
        <v>-1645.204423336309</v>
      </c>
      <c r="M756" t="n">
        <v>1.636553898592776</v>
      </c>
      <c r="N756" t="n">
        <v>11.64340737353616</v>
      </c>
      <c r="O756" t="n">
        <v>600.2585887247117</v>
      </c>
      <c r="P756" t="n">
        <v>0.1044723622595064</v>
      </c>
      <c r="Q756" t="n">
        <v>10.09954862127794</v>
      </c>
      <c r="R756" t="n">
        <v>218.5284596296695</v>
      </c>
      <c r="S756" t="n">
        <v>74.62009952913758</v>
      </c>
      <c r="T756" t="n">
        <v>1047.008846519715</v>
      </c>
      <c r="U756" t="n">
        <v>22676.14599013702</v>
      </c>
      <c r="V756" t="n">
        <v>432</v>
      </c>
      <c r="W756" t="n">
        <v>680</v>
      </c>
      <c r="X756" t="n">
        <v>352.6666666666667</v>
      </c>
      <c r="Y756" t="n">
        <v>5.333333333333333</v>
      </c>
      <c r="Z756" t="n">
        <v>0.4357112732741804</v>
      </c>
      <c r="AA756" t="n">
        <v>5.039603886153349</v>
      </c>
      <c r="AB756" t="n">
        <v>157.1202705114492</v>
      </c>
      <c r="AC756" t="n">
        <v>2434.950474266053</v>
      </c>
      <c r="AD756" t="n">
        <v>4993.312266675891</v>
      </c>
      <c r="AE756" t="n">
        <v>1.216200717389292</v>
      </c>
      <c r="AF756" t="n">
        <v>16.85349151395492</v>
      </c>
      <c r="AG756" t="n">
        <v>199.7246637881736</v>
      </c>
      <c r="AH756" t="n">
        <v>42849.18720896674</v>
      </c>
      <c r="AI756" t="n">
        <v>29224.67884438256</v>
      </c>
      <c r="AJ756" t="n">
        <v>568.5685530007823</v>
      </c>
      <c r="AK756" t="n">
        <v>-286.344088286351</v>
      </c>
      <c r="AL756" t="n">
        <v>-179.788529638846</v>
      </c>
      <c r="AM756" t="n">
        <v>1.53208153633327</v>
      </c>
      <c r="AN756" t="n">
        <v>1.54385875225823</v>
      </c>
      <c r="AO756" t="n">
        <v>381.730129095043</v>
      </c>
      <c r="AP756" t="n">
        <v>1045476.94477093</v>
      </c>
      <c r="AQ756" t="n">
        <v>0.2244786063876115</v>
      </c>
      <c r="AR756" t="n">
        <v>0.2144828855467555</v>
      </c>
      <c r="AS756" t="n">
        <v>0.08946272612517391</v>
      </c>
      <c r="AT756" t="n">
        <v>0.2609362322718612</v>
      </c>
      <c r="AU756" t="n">
        <v>0.2106395496685979</v>
      </c>
      <c r="AV756" t="n">
        <v>5.811643688388635</v>
      </c>
      <c r="AW756" t="n">
        <v>81.54987548788182</v>
      </c>
      <c r="AX756" t="n">
        <v>2534.718332448222</v>
      </c>
      <c r="AY756" t="n">
        <v>178833.635011246</v>
      </c>
      <c r="AZ756" t="n">
        <v>197591.7056633887</v>
      </c>
      <c r="BA756" t="n">
        <v>13928.3022664044</v>
      </c>
      <c r="BB756" t="n">
        <v>27636.71169358529</v>
      </c>
      <c r="BC756" t="n">
        <v>41565.01395998969</v>
      </c>
      <c r="BD756" t="n">
        <v>1.636553898592776</v>
      </c>
      <c r="BE756" t="n">
        <v>0.1044723622595064</v>
      </c>
      <c r="BF756" t="n">
        <v>11.64340737353616</v>
      </c>
      <c r="BG756" t="n">
        <v>10.09954862127794</v>
      </c>
      <c r="BH756" t="n">
        <v>600.2585887247117</v>
      </c>
      <c r="BI756" t="n">
        <v>218.5284596296695</v>
      </c>
      <c r="BJ756" t="n">
        <v>50791.18484777896</v>
      </c>
      <c r="BK756" t="n">
        <v>4246.611933877297</v>
      </c>
      <c r="BL756" t="n">
        <v>27260.91169555894</v>
      </c>
      <c r="BM756" t="n">
        <v>23324.40588284489</v>
      </c>
      <c r="BN756" t="n">
        <v>35495.6417829414</v>
      </c>
      <c r="BO756" t="n">
        <v>14101.10500243666</v>
      </c>
      <c r="BP756" t="n">
        <v>0.1130704081161425</v>
      </c>
      <c r="BQ756" t="n">
        <v>0.3773453477679298</v>
      </c>
      <c r="BR756" t="n">
        <v>112.5064245411963</v>
      </c>
      <c r="BS756" t="n">
        <v>3348.796028743719</v>
      </c>
      <c r="BT756" t="n">
        <v>641.1107362665847</v>
      </c>
      <c r="BU756" t="n">
        <v>6995.598696646331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209</v>
      </c>
      <c r="C757" t="n">
        <v>81</v>
      </c>
      <c r="D757" t="n">
        <v>770.2564418483397</v>
      </c>
      <c r="E757" t="n">
        <v>7.494143926628165</v>
      </c>
      <c r="F757" t="n">
        <v>94.83875268563168</v>
      </c>
      <c r="G757" t="n">
        <v>1517.264033413408</v>
      </c>
      <c r="H757" t="n">
        <v>272808.2710610443</v>
      </c>
      <c r="I757" t="n">
        <v>219814.277011071</v>
      </c>
      <c r="J757" t="n">
        <v>2635.558269431883</v>
      </c>
      <c r="K757" t="n">
        <v>4077.287971229102</v>
      </c>
      <c r="L757" t="n">
        <v>-1950.750419930214</v>
      </c>
      <c r="M757" t="n">
        <v>1.429961215452651</v>
      </c>
      <c r="N757" t="n">
        <v>-7.105427357601002e-15</v>
      </c>
      <c r="O757" t="n">
        <v>600.2585887247117</v>
      </c>
      <c r="P757" t="n">
        <v>0.1044723622595064</v>
      </c>
      <c r="Q757" t="n">
        <v>10.09954862127794</v>
      </c>
      <c r="R757" t="n">
        <v>218.5284596296695</v>
      </c>
      <c r="S757" t="n">
        <v>74.82669221227771</v>
      </c>
      <c r="T757" t="n">
        <v>1058.741826496277</v>
      </c>
      <c r="U757" t="n">
        <v>22676.14599013702</v>
      </c>
      <c r="V757" t="n">
        <v>433</v>
      </c>
      <c r="W757" t="n">
        <v>680</v>
      </c>
      <c r="X757" t="n">
        <v>353</v>
      </c>
      <c r="Y757" t="n">
        <v>6</v>
      </c>
      <c r="Z757" t="n">
        <v>0.4379688495392597</v>
      </c>
      <c r="AA757" t="n">
        <v>5.161891806305093</v>
      </c>
      <c r="AB757" t="n">
        <v>157.1202705114492</v>
      </c>
      <c r="AC757" t="n">
        <v>2434.950474266053</v>
      </c>
      <c r="AD757" t="n">
        <v>4993.312631334991</v>
      </c>
      <c r="AE757" t="n">
        <v>1.217083156146009</v>
      </c>
      <c r="AF757" t="n">
        <v>16.90129127243459</v>
      </c>
      <c r="AG757" t="n">
        <v>199.7246637881736</v>
      </c>
      <c r="AH757" t="n">
        <v>42849.18720896674</v>
      </c>
      <c r="AI757" t="n">
        <v>29224.67898692008</v>
      </c>
      <c r="AJ757" t="n">
        <v>711.0234169206287</v>
      </c>
      <c r="AK757" t="n">
        <v>-621.5453698499553</v>
      </c>
      <c r="AL757" t="n">
        <v>-179.788529638846</v>
      </c>
      <c r="AM757" t="n">
        <v>1.325488853193145</v>
      </c>
      <c r="AN757" t="n">
        <v>-10.09954862127794</v>
      </c>
      <c r="AO757" t="n">
        <v>381.730129095043</v>
      </c>
      <c r="AP757" t="n">
        <v>1041270.732614953</v>
      </c>
      <c r="AQ757" t="n">
        <v>0.2228387277258135</v>
      </c>
      <c r="AR757" t="n">
        <v>0.2143399660428963</v>
      </c>
      <c r="AS757" t="n">
        <v>0.08982411072415282</v>
      </c>
      <c r="AT757" t="n">
        <v>0.2619955238499198</v>
      </c>
      <c r="AU757" t="n">
        <v>0.2110016716572176</v>
      </c>
      <c r="AV757" t="n">
        <v>5.823607808777179</v>
      </c>
      <c r="AW757" t="n">
        <v>81.76827344880978</v>
      </c>
      <c r="AX757" t="n">
        <v>2538.898873715828</v>
      </c>
      <c r="AY757" t="n">
        <v>179103.8335622005</v>
      </c>
      <c r="AZ757" t="n">
        <v>197827.5526874443</v>
      </c>
      <c r="BA757" t="n">
        <v>13928.3022664044</v>
      </c>
      <c r="BB757" t="n">
        <v>27636.71169358529</v>
      </c>
      <c r="BC757" t="n">
        <v>41565.01395998969</v>
      </c>
      <c r="BD757" t="n">
        <v>1.429961215452651</v>
      </c>
      <c r="BE757" t="n">
        <v>0.1044723622595064</v>
      </c>
      <c r="BF757" t="n">
        <v>-7.105427357601002e-15</v>
      </c>
      <c r="BG757" t="n">
        <v>10.09954862127794</v>
      </c>
      <c r="BH757" t="n">
        <v>600.2585887247117</v>
      </c>
      <c r="BI757" t="n">
        <v>218.5284596296695</v>
      </c>
      <c r="BJ757" t="n">
        <v>44394.61364603715</v>
      </c>
      <c r="BK757" t="n">
        <v>4246.611933877297</v>
      </c>
      <c r="BL757" t="n">
        <v>-139.7517447311984</v>
      </c>
      <c r="BM757" t="n">
        <v>23324.40588284489</v>
      </c>
      <c r="BN757" t="n">
        <v>35495.6417829414</v>
      </c>
      <c r="BO757" t="n">
        <v>14101.10500243666</v>
      </c>
      <c r="BP757" t="n">
        <v>0.1016095841667088</v>
      </c>
      <c r="BQ757" t="n">
        <v>-4.440892098500626e-16</v>
      </c>
      <c r="BR757" t="n">
        <v>112.5064245411963</v>
      </c>
      <c r="BS757" t="n">
        <v>2993.943304489894</v>
      </c>
      <c r="BT757" t="n">
        <v>-246.9036175426409</v>
      </c>
      <c r="BU757" t="n">
        <v>6995.598696646331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209</v>
      </c>
      <c r="C758" t="n">
        <v>81</v>
      </c>
      <c r="D758" t="n">
        <v>770.2564418483397</v>
      </c>
      <c r="E758" t="n">
        <v>7.480067034669595</v>
      </c>
      <c r="F758" t="n">
        <v>94.51824296590587</v>
      </c>
      <c r="G758" t="n">
        <v>1536.942723369771</v>
      </c>
      <c r="H758" t="n">
        <v>272808.2710610443</v>
      </c>
      <c r="I758" t="n">
        <v>219499.9141679861</v>
      </c>
      <c r="J758" t="n">
        <v>2949.503324298221</v>
      </c>
      <c r="K758" t="n">
        <v>4077.287971229102</v>
      </c>
      <c r="L758" t="n">
        <v>-1950.750419930214</v>
      </c>
      <c r="M758" t="n">
        <v>1.429961215452651</v>
      </c>
      <c r="N758" t="n">
        <v>-7.105427357601002e-15</v>
      </c>
      <c r="O758" t="n">
        <v>600.2585887247117</v>
      </c>
      <c r="P758" t="n">
        <v>0.1044723622595064</v>
      </c>
      <c r="Q758" t="n">
        <v>5.418241483629923</v>
      </c>
      <c r="R758" t="n">
        <v>207.3187828495469</v>
      </c>
      <c r="S758" t="n">
        <v>74.84149557888632</v>
      </c>
      <c r="T758" t="n">
        <v>1064.132555968347</v>
      </c>
      <c r="U758" t="n">
        <v>22707.03380575223</v>
      </c>
      <c r="V758" t="n">
        <v>433</v>
      </c>
      <c r="W758" t="n">
        <v>681.3333333333334</v>
      </c>
      <c r="X758" t="n">
        <v>354.3333333333333</v>
      </c>
      <c r="Y758" t="n">
        <v>6</v>
      </c>
      <c r="Z758" t="n">
        <v>0.4386953241893031</v>
      </c>
      <c r="AA758" t="n">
        <v>5.163087984923884</v>
      </c>
      <c r="AB758" t="n">
        <v>157.1208216327236</v>
      </c>
      <c r="AC758" t="n">
        <v>2434.950474266053</v>
      </c>
      <c r="AD758" t="n">
        <v>4993.471541174169</v>
      </c>
      <c r="AE758" t="n">
        <v>1.217367119703249</v>
      </c>
      <c r="AF758" t="n">
        <v>16.901758833327</v>
      </c>
      <c r="AG758" t="n">
        <v>199.7248792098095</v>
      </c>
      <c r="AH758" t="n">
        <v>42849.18720896674</v>
      </c>
      <c r="AI758" t="n">
        <v>29224.74110141122</v>
      </c>
      <c r="AJ758" t="n">
        <v>843.7426336194779</v>
      </c>
      <c r="AK758" t="n">
        <v>-341.2539646048797</v>
      </c>
      <c r="AL758" t="n">
        <v>-149.2074090698322</v>
      </c>
      <c r="AM758" t="n">
        <v>1.325488853193145</v>
      </c>
      <c r="AN758" t="n">
        <v>-5.418241483629923</v>
      </c>
      <c r="AO758" t="n">
        <v>392.9398058751656</v>
      </c>
      <c r="AP758" t="n">
        <v>1041270.732614953</v>
      </c>
      <c r="AQ758" t="n">
        <v>0.2228387277258135</v>
      </c>
      <c r="AR758" t="n">
        <v>0.2143399660428963</v>
      </c>
      <c r="AS758" t="n">
        <v>0.08982411072415282</v>
      </c>
      <c r="AT758" t="n">
        <v>0.2619955238499198</v>
      </c>
      <c r="AU758" t="n">
        <v>0.2110016716572176</v>
      </c>
      <c r="AV758" t="n">
        <v>5.823607808777179</v>
      </c>
      <c r="AW758" t="n">
        <v>81.76827344880979</v>
      </c>
      <c r="AX758" t="n">
        <v>2538.898873715828</v>
      </c>
      <c r="AY758" t="n">
        <v>179103.8335622005</v>
      </c>
      <c r="AZ758" t="n">
        <v>197827.5526874443</v>
      </c>
      <c r="BA758" t="n">
        <v>13928.3022664044</v>
      </c>
      <c r="BB758" t="n">
        <v>15617.27252175482</v>
      </c>
      <c r="BC758" t="n">
        <v>29545.57478815923</v>
      </c>
      <c r="BD758" t="n">
        <v>1.429961215452651</v>
      </c>
      <c r="BE758" t="n">
        <v>0.1044723622595064</v>
      </c>
      <c r="BF758" t="n">
        <v>-7.105427357601002e-15</v>
      </c>
      <c r="BG758" t="n">
        <v>5.418241483629923</v>
      </c>
      <c r="BH758" t="n">
        <v>600.2585887247117</v>
      </c>
      <c r="BI758" t="n">
        <v>207.3187828495469</v>
      </c>
      <c r="BJ758" t="n">
        <v>44394.61364603715</v>
      </c>
      <c r="BK758" t="n">
        <v>4246.611933877297</v>
      </c>
      <c r="BL758" t="n">
        <v>-139.7517447311984</v>
      </c>
      <c r="BM758" t="n">
        <v>12309.928421411</v>
      </c>
      <c r="BN758" t="n">
        <v>35495.6417829414</v>
      </c>
      <c r="BO758" t="n">
        <v>13410.08834690643</v>
      </c>
      <c r="BP758" t="n">
        <v>0.1016095841667088</v>
      </c>
      <c r="BQ758" t="n">
        <v>-4.440892098500626e-16</v>
      </c>
      <c r="BR758" t="n">
        <v>112.5064245411963</v>
      </c>
      <c r="BS758" t="n">
        <v>2993.943304489894</v>
      </c>
      <c r="BT758" t="n">
        <v>-246.9036175426409</v>
      </c>
      <c r="BU758" t="n">
        <v>6995.598696646331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209</v>
      </c>
      <c r="C759" t="n">
        <v>81</v>
      </c>
      <c r="D759" t="n">
        <v>770.2564418483397</v>
      </c>
      <c r="E759" t="n">
        <v>7.473028588690311</v>
      </c>
      <c r="F759" t="n">
        <v>94.35798810604295</v>
      </c>
      <c r="G759" t="n">
        <v>1568.687238166621</v>
      </c>
      <c r="H759" t="n">
        <v>272808.2710610443</v>
      </c>
      <c r="I759" t="n">
        <v>219342.7327464437</v>
      </c>
      <c r="J759" t="n">
        <v>1767.881516733244</v>
      </c>
      <c r="K759" t="n">
        <v>4077.287971229102</v>
      </c>
      <c r="L759" t="n">
        <v>-1987.227337907549</v>
      </c>
      <c r="M759" t="n">
        <v>1.429961215452651</v>
      </c>
      <c r="N759" t="n">
        <v>-7.105427357601002e-15</v>
      </c>
      <c r="O759" t="n">
        <v>307.6974521934207</v>
      </c>
      <c r="P759" t="n">
        <v>0.1044723622595064</v>
      </c>
      <c r="Q759" t="n">
        <v>3.077587914805914</v>
      </c>
      <c r="R759" t="n">
        <v>201.7139444594856</v>
      </c>
      <c r="S759" t="n">
        <v>74.84889726219062</v>
      </c>
      <c r="T759" t="n">
        <v>1066.827920704381</v>
      </c>
      <c r="U759" t="n">
        <v>23015.03885009112</v>
      </c>
      <c r="V759" t="n">
        <v>433.6666666666667</v>
      </c>
      <c r="W759" t="n">
        <v>682</v>
      </c>
      <c r="X759" t="n">
        <v>355</v>
      </c>
      <c r="Y759" t="n">
        <v>6.666666666666667</v>
      </c>
      <c r="Z759" t="n">
        <v>0.4390585615143248</v>
      </c>
      <c r="AA759" t="n">
        <v>5.163686074233279</v>
      </c>
      <c r="AB759" t="n">
        <v>160.0959854626667</v>
      </c>
      <c r="AC759" t="n">
        <v>2434.950474266053</v>
      </c>
      <c r="AD759" t="n">
        <v>4993.550996093758</v>
      </c>
      <c r="AE759" t="n">
        <v>1.217509101481868</v>
      </c>
      <c r="AF759" t="n">
        <v>16.9019926137732</v>
      </c>
      <c r="AG759" t="n">
        <v>200.8878077503575</v>
      </c>
      <c r="AH759" t="n">
        <v>42849.18720896674</v>
      </c>
      <c r="AI759" t="n">
        <v>29224.77215865679</v>
      </c>
      <c r="AJ759" t="n">
        <v>1004.735279162138</v>
      </c>
      <c r="AK759" t="n">
        <v>-201.108261982342</v>
      </c>
      <c r="AL759" t="n">
        <v>-256.8345577341227</v>
      </c>
      <c r="AM759" t="n">
        <v>1.325488853193145</v>
      </c>
      <c r="AN759" t="n">
        <v>-3.077587914805914</v>
      </c>
      <c r="AO759" t="n">
        <v>105.9835077339359</v>
      </c>
      <c r="AP759" t="n">
        <v>1039479.158323357</v>
      </c>
      <c r="AQ759" t="n">
        <v>0.2215140829033797</v>
      </c>
      <c r="AR759" t="n">
        <v>0.2135795410513839</v>
      </c>
      <c r="AS759" t="n">
        <v>0.09172944535793966</v>
      </c>
      <c r="AT759" t="n">
        <v>0.262445215192447</v>
      </c>
      <c r="AU759" t="n">
        <v>0.2107317154948499</v>
      </c>
      <c r="AV759" t="n">
        <v>5.821956290665985</v>
      </c>
      <c r="AW759" t="n">
        <v>81.7139415752261</v>
      </c>
      <c r="AX759" t="n">
        <v>2537.368393969409</v>
      </c>
      <c r="AY759" t="n">
        <v>179001.1060284084</v>
      </c>
      <c r="AZ759" t="n">
        <v>197726.4290858559</v>
      </c>
      <c r="BA759" t="n">
        <v>13928.3022664044</v>
      </c>
      <c r="BB759" t="n">
        <v>9607.552935839591</v>
      </c>
      <c r="BC759" t="n">
        <v>23535.85520224399</v>
      </c>
      <c r="BD759" t="n">
        <v>1.429961215452651</v>
      </c>
      <c r="BE759" t="n">
        <v>0.1044723622595064</v>
      </c>
      <c r="BF759" t="n">
        <v>-7.105427357601002e-15</v>
      </c>
      <c r="BG759" t="n">
        <v>3.077587914805914</v>
      </c>
      <c r="BH759" t="n">
        <v>307.6974521934207</v>
      </c>
      <c r="BI759" t="n">
        <v>201.7139444594856</v>
      </c>
      <c r="BJ759" t="n">
        <v>44394.61364603715</v>
      </c>
      <c r="BK759" t="n">
        <v>4246.611933877297</v>
      </c>
      <c r="BL759" t="n">
        <v>-139.7517447311984</v>
      </c>
      <c r="BM759" t="n">
        <v>6802.689690694053</v>
      </c>
      <c r="BN759" t="n">
        <v>18799.40584857244</v>
      </c>
      <c r="BO759" t="n">
        <v>13064.58001914131</v>
      </c>
      <c r="BP759" t="n">
        <v>0.1016095841667088</v>
      </c>
      <c r="BQ759" t="n">
        <v>-4.440892098500626e-16</v>
      </c>
      <c r="BR759" t="n">
        <v>93.16763320638957</v>
      </c>
      <c r="BS759" t="n">
        <v>2993.943304489894</v>
      </c>
      <c r="BT759" t="n">
        <v>-246.9036175426409</v>
      </c>
      <c r="BU759" t="n">
        <v>5891.948954784843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209</v>
      </c>
      <c r="C760" t="n">
        <v>81</v>
      </c>
      <c r="D760" t="n">
        <v>770.2564418483397</v>
      </c>
      <c r="E760" t="n">
        <v>7.473028588690311</v>
      </c>
      <c r="F760" t="n">
        <v>94.35798810604295</v>
      </c>
      <c r="G760" t="n">
        <v>1579.639823075956</v>
      </c>
      <c r="H760" t="n">
        <v>272808.2710610443</v>
      </c>
      <c r="I760" t="n">
        <v>219342.7327464437</v>
      </c>
      <c r="J760" t="n">
        <v>1098.584349234172</v>
      </c>
      <c r="K760" t="n">
        <v>4077.287971229102</v>
      </c>
      <c r="L760" t="n">
        <v>-2005.465796896216</v>
      </c>
      <c r="M760" t="n">
        <v>1.429961215452651</v>
      </c>
      <c r="N760" t="n">
        <v>-7.105427357601002e-15</v>
      </c>
      <c r="O760" t="n">
        <v>161.4168839277752</v>
      </c>
      <c r="P760" t="n">
        <v>0.1044723622595064</v>
      </c>
      <c r="Q760" t="n">
        <v>4.39266298676328</v>
      </c>
      <c r="R760" t="n">
        <v>201.7139444594856</v>
      </c>
      <c r="S760" t="n">
        <v>74.84889726219062</v>
      </c>
      <c r="T760" t="n">
        <v>1068.142995776338</v>
      </c>
      <c r="U760" t="n">
        <v>23161.31941835677</v>
      </c>
      <c r="V760" t="n">
        <v>434</v>
      </c>
      <c r="W760" t="n">
        <v>682.6666666666666</v>
      </c>
      <c r="X760" t="n">
        <v>355</v>
      </c>
      <c r="Y760" t="n">
        <v>7</v>
      </c>
      <c r="Z760" t="n">
        <v>0.4390585615143248</v>
      </c>
      <c r="AA760" t="n">
        <v>5.163686074233279</v>
      </c>
      <c r="AB760" t="n">
        <v>161.5834295973197</v>
      </c>
      <c r="AC760" t="n">
        <v>2434.950474266053</v>
      </c>
      <c r="AD760" t="n">
        <v>4993.551168518597</v>
      </c>
      <c r="AE760" t="n">
        <v>1.217509101481868</v>
      </c>
      <c r="AF760" t="n">
        <v>16.9019926137732</v>
      </c>
      <c r="AG760" t="n">
        <v>201.4692181652225</v>
      </c>
      <c r="AH760" t="n">
        <v>42849.18720896674</v>
      </c>
      <c r="AI760" t="n">
        <v>29224.77222605401</v>
      </c>
      <c r="AJ760" t="n">
        <v>1054.083257881027</v>
      </c>
      <c r="AK760" t="n">
        <v>-246.089596354934</v>
      </c>
      <c r="AL760" t="n">
        <v>-318.2934122085214</v>
      </c>
      <c r="AM760" t="n">
        <v>1.325488853193145</v>
      </c>
      <c r="AN760" t="n">
        <v>-4.39266298676328</v>
      </c>
      <c r="AO760" t="n">
        <v>-40.2970605317096</v>
      </c>
      <c r="AP760" t="n">
        <v>1033447.210074424</v>
      </c>
      <c r="AQ760" t="n">
        <v>0.2220325982086516</v>
      </c>
      <c r="AR760" t="n">
        <v>0.2148261463216811</v>
      </c>
      <c r="AS760" t="n">
        <v>0.08723117357538197</v>
      </c>
      <c r="AT760" t="n">
        <v>0.263977036015793</v>
      </c>
      <c r="AU760" t="n">
        <v>0.2119330458784924</v>
      </c>
      <c r="AV760" t="n">
        <v>5.864138707489208</v>
      </c>
      <c r="AW760" t="n">
        <v>82.34606300755615</v>
      </c>
      <c r="AX760" t="n">
        <v>2567.350470883119</v>
      </c>
      <c r="AY760" t="n">
        <v>180154.3611475892</v>
      </c>
      <c r="AZ760" t="n">
        <v>199092.5270658951</v>
      </c>
      <c r="BA760" t="n">
        <v>13928.3022664044</v>
      </c>
      <c r="BB760" t="n">
        <v>12672.91402406789</v>
      </c>
      <c r="BC760" t="n">
        <v>26601.21629047229</v>
      </c>
      <c r="BD760" t="n">
        <v>1.429961215452651</v>
      </c>
      <c r="BE760" t="n">
        <v>0.1044723622595064</v>
      </c>
      <c r="BF760" t="n">
        <v>-7.105427357601002e-15</v>
      </c>
      <c r="BG760" t="n">
        <v>4.39266298676328</v>
      </c>
      <c r="BH760" t="n">
        <v>161.4168839277752</v>
      </c>
      <c r="BI760" t="n">
        <v>201.7139444594856</v>
      </c>
      <c r="BJ760" t="n">
        <v>44394.61364603715</v>
      </c>
      <c r="BK760" t="n">
        <v>4246.611933877297</v>
      </c>
      <c r="BL760" t="n">
        <v>-139.7517447311984</v>
      </c>
      <c r="BM760" t="n">
        <v>9868.050778922356</v>
      </c>
      <c r="BN760" t="n">
        <v>10451.28788138797</v>
      </c>
      <c r="BO760" t="n">
        <v>13064.58001914131</v>
      </c>
      <c r="BP760" t="n">
        <v>0.1016095841667088</v>
      </c>
      <c r="BQ760" t="n">
        <v>-4.440892098500626e-16</v>
      </c>
      <c r="BR760" t="n">
        <v>83.49823753898622</v>
      </c>
      <c r="BS760" t="n">
        <v>2993.943304489894</v>
      </c>
      <c r="BT760" t="n">
        <v>-246.9036175426409</v>
      </c>
      <c r="BU760" t="n">
        <v>5340.124083854101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209</v>
      </c>
      <c r="C761" t="n">
        <v>81</v>
      </c>
      <c r="D761" t="n">
        <v>770.2564418483397</v>
      </c>
      <c r="E761" t="n">
        <v>7.497652831141875</v>
      </c>
      <c r="F761" t="n">
        <v>94.35798810604295</v>
      </c>
      <c r="G761" t="n">
        <v>1577.528556892621</v>
      </c>
      <c r="H761" t="n">
        <v>272961.1273897354</v>
      </c>
      <c r="I761" t="n">
        <v>219342.7327464437</v>
      </c>
      <c r="J761" t="n">
        <v>239.7946311970968</v>
      </c>
      <c r="K761" t="n">
        <v>4077.287971229102</v>
      </c>
      <c r="L761" t="n">
        <v>-2005.465796896216</v>
      </c>
      <c r="M761" t="n">
        <v>0.5850134935682885</v>
      </c>
      <c r="N761" t="n">
        <v>-7.105427357601002e-15</v>
      </c>
      <c r="O761" t="n">
        <v>149.8858157866663</v>
      </c>
      <c r="P761" t="n">
        <v>0.1044723622595064</v>
      </c>
      <c r="Q761" t="n">
        <v>5.050200522741963</v>
      </c>
      <c r="R761" t="n">
        <v>201.7139444594856</v>
      </c>
      <c r="S761" t="n">
        <v>75.69384498407497</v>
      </c>
      <c r="T761" t="n">
        <v>1068.800533312317</v>
      </c>
      <c r="U761" t="n">
        <v>23175.52890799022</v>
      </c>
      <c r="V761" t="n">
        <v>435.3333333333333</v>
      </c>
      <c r="W761" t="n">
        <v>683</v>
      </c>
      <c r="X761" t="n">
        <v>355.6666666666667</v>
      </c>
      <c r="Y761" t="n">
        <v>7.666666666666667</v>
      </c>
      <c r="Z761" t="n">
        <v>0.4480834638726412</v>
      </c>
      <c r="AA761" t="n">
        <v>5.163686074233279</v>
      </c>
      <c r="AB761" t="n">
        <v>161.7084234760682</v>
      </c>
      <c r="AC761" t="n">
        <v>2434.95137691557</v>
      </c>
      <c r="AD761" t="n">
        <v>4993.551254731017</v>
      </c>
      <c r="AE761" t="n">
        <v>1.221036744706929</v>
      </c>
      <c r="AF761" t="n">
        <v>16.9019926137732</v>
      </c>
      <c r="AG761" t="n">
        <v>201.5180756256176</v>
      </c>
      <c r="AH761" t="n">
        <v>42849.18756179333</v>
      </c>
      <c r="AI761" t="n">
        <v>29224.77225975262</v>
      </c>
      <c r="AJ761" t="n">
        <v>387.3989952446477</v>
      </c>
      <c r="AK761" t="n">
        <v>-268.58026354123</v>
      </c>
      <c r="AL761" t="n">
        <v>-396.3101084764872</v>
      </c>
      <c r="AM761" t="n">
        <v>0.4805411313087822</v>
      </c>
      <c r="AN761" t="n">
        <v>-5.050200522741964</v>
      </c>
      <c r="AO761" t="n">
        <v>-51.8281286728185</v>
      </c>
      <c r="AP761" t="n">
        <v>1031393.572585661</v>
      </c>
      <c r="AQ761" t="n">
        <v>0.2224580367600784</v>
      </c>
      <c r="AR761" t="n">
        <v>0.213248186378079</v>
      </c>
      <c r="AS761" t="n">
        <v>0.08740486208091931</v>
      </c>
      <c r="AT761" t="n">
        <v>0.2645149768616505</v>
      </c>
      <c r="AU761" t="n">
        <v>0.2123739379192728</v>
      </c>
      <c r="AV761" t="n">
        <v>5.862704785552133</v>
      </c>
      <c r="AW761" t="n">
        <v>82.40283064037072</v>
      </c>
      <c r="AX761" t="n">
        <v>2567.361667904344</v>
      </c>
      <c r="AY761" t="n">
        <v>180132.136348425</v>
      </c>
      <c r="AZ761" t="n">
        <v>199031.4250813217</v>
      </c>
      <c r="BA761" t="n">
        <v>13928.3022664044</v>
      </c>
      <c r="BB761" t="n">
        <v>14205.59456818204</v>
      </c>
      <c r="BC761" t="n">
        <v>28133.89683458644</v>
      </c>
      <c r="BD761" t="n">
        <v>0.5850134935682885</v>
      </c>
      <c r="BE761" t="n">
        <v>0.1044723622595064</v>
      </c>
      <c r="BF761" t="n">
        <v>-7.105427357601002e-15</v>
      </c>
      <c r="BG761" t="n">
        <v>5.050200522741963</v>
      </c>
      <c r="BH761" t="n">
        <v>149.8858157866663</v>
      </c>
      <c r="BI761" t="n">
        <v>201.7139444594856</v>
      </c>
      <c r="BJ761" t="n">
        <v>18560.59806257841</v>
      </c>
      <c r="BK761" t="n">
        <v>4246.611933877297</v>
      </c>
      <c r="BL761" t="n">
        <v>-139.7517447311984</v>
      </c>
      <c r="BM761" t="n">
        <v>11400.73132303651</v>
      </c>
      <c r="BN761" t="n">
        <v>9793.218814040578</v>
      </c>
      <c r="BO761" t="n">
        <v>13064.58001914131</v>
      </c>
      <c r="BP761" t="n">
        <v>0.07142242071350215</v>
      </c>
      <c r="BQ761" t="n">
        <v>-4.440892098500626e-16</v>
      </c>
      <c r="BR761" t="n">
        <v>76.74814570793133</v>
      </c>
      <c r="BS761" t="n">
        <v>2070.980107037441</v>
      </c>
      <c r="BT761" t="n">
        <v>-246.9036175426409</v>
      </c>
      <c r="BU761" t="n">
        <v>4954.901606507404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209</v>
      </c>
      <c r="C762" t="n">
        <v>81</v>
      </c>
      <c r="D762" t="n">
        <v>770.2564418483397</v>
      </c>
      <c r="E762" t="n">
        <v>7.509964952367658</v>
      </c>
      <c r="F762" t="n">
        <v>94.35798810604295</v>
      </c>
      <c r="G762" t="n">
        <v>1576.472923800954</v>
      </c>
      <c r="H762" t="n">
        <v>273089.3736817481</v>
      </c>
      <c r="I762" t="n">
        <v>219290.8583227247</v>
      </c>
      <c r="J762" t="n">
        <v>-189.6002278214406</v>
      </c>
      <c r="K762" t="n">
        <v>4077.287971229102</v>
      </c>
      <c r="L762" t="n">
        <v>-2005.465796896216</v>
      </c>
      <c r="M762" t="n">
        <v>0.1625396326261073</v>
      </c>
      <c r="N762" t="n">
        <v>-7.105427357601002e-15</v>
      </c>
      <c r="O762" t="n">
        <v>144.1202817161119</v>
      </c>
      <c r="P762" t="n">
        <v>0.1044723622595064</v>
      </c>
      <c r="Q762" t="n">
        <v>5.050200522741963</v>
      </c>
      <c r="R762" t="n">
        <v>201.7139444594856</v>
      </c>
      <c r="S762" t="n">
        <v>76.11631884501716</v>
      </c>
      <c r="T762" t="n">
        <v>1068.800533312317</v>
      </c>
      <c r="U762" t="n">
        <v>23182.63365280694</v>
      </c>
      <c r="V762" t="n">
        <v>436</v>
      </c>
      <c r="W762" t="n">
        <v>683</v>
      </c>
      <c r="X762" t="n">
        <v>356.6666666666667</v>
      </c>
      <c r="Y762" t="n">
        <v>8</v>
      </c>
      <c r="Z762" t="n">
        <v>0.4525959150517995</v>
      </c>
      <c r="AA762" t="n">
        <v>5.163686074233279</v>
      </c>
      <c r="AB762" t="n">
        <v>161.7709204154424</v>
      </c>
      <c r="AC762" t="n">
        <v>2434.952244490219</v>
      </c>
      <c r="AD762" t="n">
        <v>4993.551604160977</v>
      </c>
      <c r="AE762" t="n">
        <v>1.222800566319459</v>
      </c>
      <c r="AF762" t="n">
        <v>16.9019926137732</v>
      </c>
      <c r="AG762" t="n">
        <v>201.5425043558152</v>
      </c>
      <c r="AH762" t="n">
        <v>42849.18790090988</v>
      </c>
      <c r="AI762" t="n">
        <v>29224.7723963374</v>
      </c>
      <c r="AJ762" t="n">
        <v>53.54899889589038</v>
      </c>
      <c r="AK762" t="n">
        <v>-350.3598187551627</v>
      </c>
      <c r="AL762" t="n">
        <v>-435.3184566104701</v>
      </c>
      <c r="AM762" t="n">
        <v>0.05806727036660101</v>
      </c>
      <c r="AN762" t="n">
        <v>-5.050200522741964</v>
      </c>
      <c r="AO762" t="n">
        <v>-57.59366274337295</v>
      </c>
      <c r="AP762" t="n">
        <v>1031664.761286838</v>
      </c>
      <c r="AQ762" t="n">
        <v>0.2225673175323014</v>
      </c>
      <c r="AR762" t="n">
        <v>0.2131921308638633</v>
      </c>
      <c r="AS762" t="n">
        <v>0.0872067011173014</v>
      </c>
      <c r="AT762" t="n">
        <v>0.264657247004841</v>
      </c>
      <c r="AU762" t="n">
        <v>0.2123766034816928</v>
      </c>
      <c r="AV762" t="n">
        <v>5.870134127024738</v>
      </c>
      <c r="AW762" t="n">
        <v>82.48102375644396</v>
      </c>
      <c r="AX762" t="n">
        <v>2569.925161961749</v>
      </c>
      <c r="AY762" t="n">
        <v>180315.1930032926</v>
      </c>
      <c r="AZ762" t="n">
        <v>199231.410978361</v>
      </c>
      <c r="BA762" t="n">
        <v>13928.3022664044</v>
      </c>
      <c r="BB762" t="n">
        <v>14205.59456818204</v>
      </c>
      <c r="BC762" t="n">
        <v>28133.89683458644</v>
      </c>
      <c r="BD762" t="n">
        <v>0.1625396326261073</v>
      </c>
      <c r="BE762" t="n">
        <v>0.1044723622595064</v>
      </c>
      <c r="BF762" t="n">
        <v>-7.105427357601002e-15</v>
      </c>
      <c r="BG762" t="n">
        <v>5.050200522741963</v>
      </c>
      <c r="BH762" t="n">
        <v>144.1202817161119</v>
      </c>
      <c r="BI762" t="n">
        <v>201.7139444594856</v>
      </c>
      <c r="BJ762" t="n">
        <v>5643.590270849047</v>
      </c>
      <c r="BK762" t="n">
        <v>4246.611933877297</v>
      </c>
      <c r="BL762" t="n">
        <v>-139.7517447311984</v>
      </c>
      <c r="BM762" t="n">
        <v>11400.73132303651</v>
      </c>
      <c r="BN762" t="n">
        <v>9464.184280366882</v>
      </c>
      <c r="BO762" t="n">
        <v>13064.58001914131</v>
      </c>
      <c r="BP762" t="n">
        <v>0.05632883898689881</v>
      </c>
      <c r="BQ762" t="n">
        <v>-4.440892098500626e-16</v>
      </c>
      <c r="BR762" t="n">
        <v>73.37309979240389</v>
      </c>
      <c r="BS762" t="n">
        <v>1609.498508311215</v>
      </c>
      <c r="BT762" t="n">
        <v>-246.9036175426409</v>
      </c>
      <c r="BU762" t="n">
        <v>4762.290367834056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209</v>
      </c>
      <c r="C763" t="n">
        <v>81</v>
      </c>
      <c r="D763" t="n">
        <v>770.2564418483397</v>
      </c>
      <c r="E763" t="n">
        <v>7.509964952367658</v>
      </c>
      <c r="F763" t="n">
        <v>94.35798810604295</v>
      </c>
      <c r="G763" t="n">
        <v>1576.472923800954</v>
      </c>
      <c r="H763" t="n">
        <v>273115.2827455818</v>
      </c>
      <c r="I763" t="n">
        <v>219264.9211108651</v>
      </c>
      <c r="J763" t="n">
        <v>-189.6002278214406</v>
      </c>
      <c r="K763" t="n">
        <v>4077.287971229102</v>
      </c>
      <c r="L763" t="n">
        <v>-2005.465796896216</v>
      </c>
      <c r="M763" t="n">
        <v>0.1625396326261073</v>
      </c>
      <c r="N763" t="n">
        <v>-7.105427357601002e-15</v>
      </c>
      <c r="O763" t="n">
        <v>144.1202817161119</v>
      </c>
      <c r="P763" t="n">
        <v>0.1044723622595064</v>
      </c>
      <c r="Q763" t="n">
        <v>5.050200522741963</v>
      </c>
      <c r="R763" t="n">
        <v>201.7139444594856</v>
      </c>
      <c r="S763" t="n">
        <v>76.11631884501716</v>
      </c>
      <c r="T763" t="n">
        <v>1068.800533312317</v>
      </c>
      <c r="U763" t="n">
        <v>23182.63365280694</v>
      </c>
      <c r="V763" t="n">
        <v>436</v>
      </c>
      <c r="W763" t="n">
        <v>683</v>
      </c>
      <c r="X763" t="n">
        <v>357</v>
      </c>
      <c r="Y763" t="n">
        <v>8</v>
      </c>
      <c r="Z763" t="n">
        <v>0.4525959150517995</v>
      </c>
      <c r="AA763" t="n">
        <v>5.163686074233279</v>
      </c>
      <c r="AB763" t="n">
        <v>161.7709204154424</v>
      </c>
      <c r="AC763" t="n">
        <v>2434.952452615164</v>
      </c>
      <c r="AD763" t="n">
        <v>4993.551778875956</v>
      </c>
      <c r="AE763" t="n">
        <v>1.222800566319459</v>
      </c>
      <c r="AF763" t="n">
        <v>16.9019926137732</v>
      </c>
      <c r="AG763" t="n">
        <v>201.5425043558152</v>
      </c>
      <c r="AH763" t="n">
        <v>42849.18798226152</v>
      </c>
      <c r="AI763" t="n">
        <v>29224.77246462978</v>
      </c>
      <c r="AJ763" t="n">
        <v>59.90544528120308</v>
      </c>
      <c r="AK763" t="n">
        <v>-391.2495963621292</v>
      </c>
      <c r="AL763" t="n">
        <v>-435.3184566104701</v>
      </c>
      <c r="AM763" t="n">
        <v>0.05806727036660101</v>
      </c>
      <c r="AN763" t="n">
        <v>-5.050200522741964</v>
      </c>
      <c r="AO763" t="n">
        <v>-57.59366274337295</v>
      </c>
      <c r="AP763" t="n">
        <v>1029372.80761137</v>
      </c>
      <c r="AQ763" t="n">
        <v>0.2230628755824901</v>
      </c>
      <c r="AR763" t="n">
        <v>0.2114402598972295</v>
      </c>
      <c r="AS763" t="n">
        <v>0.08740087150695357</v>
      </c>
      <c r="AT763" t="n">
        <v>0.2653220298089455</v>
      </c>
      <c r="AU763" t="n">
        <v>0.2127739632043814</v>
      </c>
      <c r="AV763" t="n">
        <v>5.868531567817088</v>
      </c>
      <c r="AW763" t="n">
        <v>82.54454136168093</v>
      </c>
      <c r="AX763" t="n">
        <v>2569.944229142488</v>
      </c>
      <c r="AY763" t="n">
        <v>180291.707521052</v>
      </c>
      <c r="AZ763" t="n">
        <v>199165.2874399593</v>
      </c>
      <c r="BA763" t="n">
        <v>13928.3022664044</v>
      </c>
      <c r="BB763" t="n">
        <v>14205.59456818204</v>
      </c>
      <c r="BC763" t="n">
        <v>28133.89683458644</v>
      </c>
      <c r="BD763" t="n">
        <v>0.1625396326261073</v>
      </c>
      <c r="BE763" t="n">
        <v>0.1044723622595064</v>
      </c>
      <c r="BF763" t="n">
        <v>-7.105427357601002e-15</v>
      </c>
      <c r="BG763" t="n">
        <v>5.050200522741963</v>
      </c>
      <c r="BH763" t="n">
        <v>144.1202817161119</v>
      </c>
      <c r="BI763" t="n">
        <v>201.7139444594856</v>
      </c>
      <c r="BJ763" t="n">
        <v>5643.590270849047</v>
      </c>
      <c r="BK763" t="n">
        <v>4246.611933877297</v>
      </c>
      <c r="BL763" t="n">
        <v>-139.7517447311984</v>
      </c>
      <c r="BM763" t="n">
        <v>11400.73132303651</v>
      </c>
      <c r="BN763" t="n">
        <v>9464.184280366882</v>
      </c>
      <c r="BO763" t="n">
        <v>13064.58001914131</v>
      </c>
      <c r="BP763" t="n">
        <v>0.05632883898689881</v>
      </c>
      <c r="BQ763" t="n">
        <v>-4.440892098500626e-16</v>
      </c>
      <c r="BR763" t="n">
        <v>73.37309979240389</v>
      </c>
      <c r="BS763" t="n">
        <v>1609.498508311215</v>
      </c>
      <c r="BT763" t="n">
        <v>-246.9036175426409</v>
      </c>
      <c r="BU763" t="n">
        <v>4762.290367834056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209</v>
      </c>
      <c r="C764" t="n">
        <v>81.33333333333333</v>
      </c>
      <c r="D764" t="n">
        <v>770.2564418483397</v>
      </c>
      <c r="E764" t="n">
        <v>7.51261299632819</v>
      </c>
      <c r="F764" t="n">
        <v>94.35798810604295</v>
      </c>
      <c r="G764" t="n">
        <v>1576.534949701804</v>
      </c>
      <c r="H764" t="n">
        <v>273115.2827455818</v>
      </c>
      <c r="I764" t="n">
        <v>219264.9211108651</v>
      </c>
      <c r="J764" t="n">
        <v>-352.3110614552369</v>
      </c>
      <c r="K764" t="n">
        <v>4077.287971229102</v>
      </c>
      <c r="L764" t="n">
        <v>-2005.465796896216</v>
      </c>
      <c r="M764" t="n">
        <v>0.05674536392054434</v>
      </c>
      <c r="N764" t="n">
        <v>-7.105427357601002e-15</v>
      </c>
      <c r="O764" t="n">
        <v>134.9547924211396</v>
      </c>
      <c r="P764" t="n">
        <v>0.1044723622595064</v>
      </c>
      <c r="Q764" t="n">
        <v>5.050200522741963</v>
      </c>
      <c r="R764" t="n">
        <v>201.7139444594856</v>
      </c>
      <c r="S764" t="n">
        <v>76.22211311372273</v>
      </c>
      <c r="T764" t="n">
        <v>1068.800533312317</v>
      </c>
      <c r="U764" t="n">
        <v>23191.79914210191</v>
      </c>
      <c r="V764" t="n">
        <v>437.3333333333333</v>
      </c>
      <c r="W764" t="n">
        <v>683</v>
      </c>
      <c r="X764" t="n">
        <v>357</v>
      </c>
      <c r="Y764" t="n">
        <v>8</v>
      </c>
      <c r="Z764" t="n">
        <v>0.4536637957854751</v>
      </c>
      <c r="AA764" t="n">
        <v>5.163686074233279</v>
      </c>
      <c r="AB764" t="n">
        <v>161.8633026555761</v>
      </c>
      <c r="AC764" t="n">
        <v>2434.952452615164</v>
      </c>
      <c r="AD764" t="n">
        <v>4993.551778875956</v>
      </c>
      <c r="AE764" t="n">
        <v>1.223217978285347</v>
      </c>
      <c r="AF764" t="n">
        <v>16.9019926137732</v>
      </c>
      <c r="AG764" t="n">
        <v>201.5786146172435</v>
      </c>
      <c r="AH764" t="n">
        <v>42849.18798226152</v>
      </c>
      <c r="AI764" t="n">
        <v>29224.77246462978</v>
      </c>
      <c r="AJ764" t="n">
        <v>-56.0771593559135</v>
      </c>
      <c r="AK764" t="n">
        <v>-428.7894455325143</v>
      </c>
      <c r="AL764" t="n">
        <v>-477.2545530899963</v>
      </c>
      <c r="AM764" t="n">
        <v>-0.0477269983389619</v>
      </c>
      <c r="AN764" t="n">
        <v>-5.050200522741964</v>
      </c>
      <c r="AO764" t="n">
        <v>-66.75915203834523</v>
      </c>
      <c r="AP764" t="n">
        <v>1027829.546508563</v>
      </c>
      <c r="AQ764" t="n">
        <v>0.2221980482725162</v>
      </c>
      <c r="AR764" t="n">
        <v>0.2117577323125489</v>
      </c>
      <c r="AS764" t="n">
        <v>0.08753210179295405</v>
      </c>
      <c r="AT764" t="n">
        <v>0.2657336904134653</v>
      </c>
      <c r="AU764" t="n">
        <v>0.2127784272085157</v>
      </c>
      <c r="AV764" t="n">
        <v>5.869510212288513</v>
      </c>
      <c r="AW764" t="n">
        <v>82.52048550671705</v>
      </c>
      <c r="AX764" t="n">
        <v>2569.443665695092</v>
      </c>
      <c r="AY764" t="n">
        <v>180262.0653478671</v>
      </c>
      <c r="AZ764" t="n">
        <v>199154.9925274377</v>
      </c>
      <c r="BA764" t="n">
        <v>13928.3022664044</v>
      </c>
      <c r="BB764" t="n">
        <v>14205.59456818204</v>
      </c>
      <c r="BC764" t="n">
        <v>28133.89683458644</v>
      </c>
      <c r="BD764" t="n">
        <v>0.05674536392054434</v>
      </c>
      <c r="BE764" t="n">
        <v>0.1044723622595064</v>
      </c>
      <c r="BF764" t="n">
        <v>-7.105427357601002e-15</v>
      </c>
      <c r="BG764" t="n">
        <v>5.050200522741963</v>
      </c>
      <c r="BH764" t="n">
        <v>134.9547924211396</v>
      </c>
      <c r="BI764" t="n">
        <v>201.7139444594856</v>
      </c>
      <c r="BJ764" t="n">
        <v>2430.745283383547</v>
      </c>
      <c r="BK764" t="n">
        <v>4246.611933877297</v>
      </c>
      <c r="BL764" t="n">
        <v>-139.7517447311984</v>
      </c>
      <c r="BM764" t="n">
        <v>11400.73132303651</v>
      </c>
      <c r="BN764" t="n">
        <v>8941.116953184746</v>
      </c>
      <c r="BO764" t="n">
        <v>13064.58001914131</v>
      </c>
      <c r="BP764" t="n">
        <v>0.0209777355131515</v>
      </c>
      <c r="BQ764" t="n">
        <v>-4.440892098500626e-16</v>
      </c>
      <c r="BR764" t="n">
        <v>64.98125718602874</v>
      </c>
      <c r="BS764" t="n">
        <v>535.9279171376774</v>
      </c>
      <c r="BT764" t="n">
        <v>-246.9036175426409</v>
      </c>
      <c r="BU764" t="n">
        <v>4283.374453911418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209</v>
      </c>
      <c r="C765" t="n">
        <v>82</v>
      </c>
      <c r="D765" t="n">
        <v>770.2564418483397</v>
      </c>
      <c r="E765" t="n">
        <v>7.513937018308457</v>
      </c>
      <c r="F765" t="n">
        <v>94.35798810604295</v>
      </c>
      <c r="G765" t="n">
        <v>1576.565962652229</v>
      </c>
      <c r="H765" t="n">
        <v>273115.2827455818</v>
      </c>
      <c r="I765" t="n">
        <v>219157.6682622812</v>
      </c>
      <c r="J765" t="n">
        <v>-326.6334980278086</v>
      </c>
      <c r="K765" t="n">
        <v>4077.287971229102</v>
      </c>
      <c r="L765" t="n">
        <v>-2005.465796896216</v>
      </c>
      <c r="M765" t="n">
        <v>0.003848229567762873</v>
      </c>
      <c r="N765" t="n">
        <v>13.08202132723583</v>
      </c>
      <c r="O765" t="n">
        <v>130.3720477736535</v>
      </c>
      <c r="P765" t="n">
        <v>0.1044723622595064</v>
      </c>
      <c r="Q765" t="n">
        <v>4.235050646550262</v>
      </c>
      <c r="R765" t="n">
        <v>201.7139444594856</v>
      </c>
      <c r="S765" t="n">
        <v>76.2750102480755</v>
      </c>
      <c r="T765" t="n">
        <v>1082.697704515745</v>
      </c>
      <c r="U765" t="n">
        <v>23196.3818867494</v>
      </c>
      <c r="V765" t="n">
        <v>438.6666666666667</v>
      </c>
      <c r="W765" t="n">
        <v>683.6666666666666</v>
      </c>
      <c r="X765" t="n">
        <v>357</v>
      </c>
      <c r="Y765" t="n">
        <v>8</v>
      </c>
      <c r="Z765" t="n">
        <v>0.4541977361523129</v>
      </c>
      <c r="AA765" t="n">
        <v>5.167509037510787</v>
      </c>
      <c r="AB765" t="n">
        <v>161.909493775643</v>
      </c>
      <c r="AC765" t="n">
        <v>2434.952452615164</v>
      </c>
      <c r="AD765" t="n">
        <v>4993.559930374719</v>
      </c>
      <c r="AE765" t="n">
        <v>1.22342668426829</v>
      </c>
      <c r="AF765" t="n">
        <v>16.90348692916523</v>
      </c>
      <c r="AG765" t="n">
        <v>201.5966697479576</v>
      </c>
      <c r="AH765" t="n">
        <v>42849.18798226152</v>
      </c>
      <c r="AI765" t="n">
        <v>29224.77565087803</v>
      </c>
      <c r="AJ765" t="n">
        <v>-121.800676571631</v>
      </c>
      <c r="AK765" t="n">
        <v>-340.5263898733801</v>
      </c>
      <c r="AL765" t="n">
        <v>-498.2226013297593</v>
      </c>
      <c r="AM765" t="n">
        <v>-0.1006241326917434</v>
      </c>
      <c r="AN765" t="n">
        <v>8.846970680685571</v>
      </c>
      <c r="AO765" t="n">
        <v>-71.34189668583137</v>
      </c>
      <c r="AP765" t="n">
        <v>1026637.042388706</v>
      </c>
      <c r="AQ765" t="n">
        <v>0.222268670523198</v>
      </c>
      <c r="AR765" t="n">
        <v>0.2109789075918314</v>
      </c>
      <c r="AS765" t="n">
        <v>0.08763894777860731</v>
      </c>
      <c r="AT765" t="n">
        <v>0.2660689598754716</v>
      </c>
      <c r="AU765" t="n">
        <v>0.2130445142308917</v>
      </c>
      <c r="AV765" t="n">
        <v>5.869775559782609</v>
      </c>
      <c r="AW765" t="n">
        <v>82.555339954172</v>
      </c>
      <c r="AX765" t="n">
        <v>2569.669341089867</v>
      </c>
      <c r="AY765" t="n">
        <v>180266.1206066354</v>
      </c>
      <c r="AZ765" t="n">
        <v>199141.400639755</v>
      </c>
      <c r="BA765" t="n">
        <v>13928.3022664044</v>
      </c>
      <c r="BB765" t="n">
        <v>12227.38504714782</v>
      </c>
      <c r="BC765" t="n">
        <v>26155.68731355222</v>
      </c>
      <c r="BD765" t="n">
        <v>0.003848229567762873</v>
      </c>
      <c r="BE765" t="n">
        <v>0.1044723622595064</v>
      </c>
      <c r="BF765" t="n">
        <v>13.08202132723583</v>
      </c>
      <c r="BG765" t="n">
        <v>4.235050646550262</v>
      </c>
      <c r="BH765" t="n">
        <v>130.3720477736535</v>
      </c>
      <c r="BI765" t="n">
        <v>201.7139444594856</v>
      </c>
      <c r="BJ765" t="n">
        <v>824.3227896507979</v>
      </c>
      <c r="BK765" t="n">
        <v>4246.611933877297</v>
      </c>
      <c r="BL765" t="n">
        <v>29890.02821180784</v>
      </c>
      <c r="BM765" t="n">
        <v>9529.554782246609</v>
      </c>
      <c r="BN765" t="n">
        <v>8679.58328959368</v>
      </c>
      <c r="BO765" t="n">
        <v>13064.58001914131</v>
      </c>
      <c r="BP765" t="n">
        <v>0.003302183776277841</v>
      </c>
      <c r="BQ765" t="n">
        <v>0.5253069141443125</v>
      </c>
      <c r="BR765" t="n">
        <v>60.78533588284117</v>
      </c>
      <c r="BS765" t="n">
        <v>-0.8573784490913567</v>
      </c>
      <c r="BT765" t="n">
        <v>958.9384038703765</v>
      </c>
      <c r="BU765" t="n">
        <v>4043.916496950098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209</v>
      </c>
      <c r="C766" t="n">
        <v>82</v>
      </c>
      <c r="D766" t="n">
        <v>770.2564418483397</v>
      </c>
      <c r="E766" t="n">
        <v>7.513937018308457</v>
      </c>
      <c r="F766" t="n">
        <v>94.35798810604295</v>
      </c>
      <c r="G766" t="n">
        <v>1576.565962652229</v>
      </c>
      <c r="H766" t="n">
        <v>273115.2827455818</v>
      </c>
      <c r="I766" t="n">
        <v>219095.9746065655</v>
      </c>
      <c r="J766" t="n">
        <v>-265.0596790084693</v>
      </c>
      <c r="K766" t="n">
        <v>4077.287971229102</v>
      </c>
      <c r="L766" t="n">
        <v>-2005.465796896216</v>
      </c>
      <c r="M766" t="n">
        <v>0.003848229567762873</v>
      </c>
      <c r="N766" t="n">
        <v>19.62303199085374</v>
      </c>
      <c r="O766" t="n">
        <v>130.3720477736535</v>
      </c>
      <c r="P766" t="n">
        <v>0.09864904174782159</v>
      </c>
      <c r="Q766" t="n">
        <v>3.827475708454411</v>
      </c>
      <c r="R766" t="n">
        <v>201.7139444594856</v>
      </c>
      <c r="S766" t="n">
        <v>76.28083356858718</v>
      </c>
      <c r="T766" t="n">
        <v>1089.646290117459</v>
      </c>
      <c r="U766" t="n">
        <v>23196.3818867494</v>
      </c>
      <c r="V766" t="n">
        <v>439</v>
      </c>
      <c r="W766" t="n">
        <v>684.6666666666666</v>
      </c>
      <c r="X766" t="n">
        <v>357</v>
      </c>
      <c r="Y766" t="n">
        <v>8</v>
      </c>
      <c r="Z766" t="n">
        <v>0.4541977361523129</v>
      </c>
      <c r="AA766" t="n">
        <v>5.169420519149542</v>
      </c>
      <c r="AB766" t="n">
        <v>161.909493775643</v>
      </c>
      <c r="AC766" t="n">
        <v>2434.952452615164</v>
      </c>
      <c r="AD766" t="n">
        <v>4993.564064357303</v>
      </c>
      <c r="AE766" t="n">
        <v>1.22342668426829</v>
      </c>
      <c r="AF766" t="n">
        <v>16.90423408686124</v>
      </c>
      <c r="AG766" t="n">
        <v>201.5966697479576</v>
      </c>
      <c r="AH766" t="n">
        <v>42849.18798226152</v>
      </c>
      <c r="AI766" t="n">
        <v>29224.77726676429</v>
      </c>
      <c r="AJ766" t="n">
        <v>-116.8148993248706</v>
      </c>
      <c r="AK766" t="n">
        <v>129.2240690317163</v>
      </c>
      <c r="AL766" t="n">
        <v>-498.2226013297593</v>
      </c>
      <c r="AM766" t="n">
        <v>-0.09480081218005859</v>
      </c>
      <c r="AN766" t="n">
        <v>15.79555628239934</v>
      </c>
      <c r="AO766" t="n">
        <v>-71.34189668583137</v>
      </c>
      <c r="AP766" t="n">
        <v>1025911.756430762</v>
      </c>
      <c r="AQ766" t="n">
        <v>0.2217550976612754</v>
      </c>
      <c r="AR766" t="n">
        <v>0.2111280627585791</v>
      </c>
      <c r="AS766" t="n">
        <v>0.08770090563979215</v>
      </c>
      <c r="AT766" t="n">
        <v>0.2662836862771227</v>
      </c>
      <c r="AU766" t="n">
        <v>0.2131322476632308</v>
      </c>
      <c r="AV766" t="n">
        <v>5.869416530211065</v>
      </c>
      <c r="AW766" t="n">
        <v>82.53201439573311</v>
      </c>
      <c r="AX766" t="n">
        <v>2569.025714076285</v>
      </c>
      <c r="AY766" t="n">
        <v>180221.3109857551</v>
      </c>
      <c r="AZ766" t="n">
        <v>199088.4063681151</v>
      </c>
      <c r="BA766" t="n">
        <v>13928.3022664044</v>
      </c>
      <c r="BB766" t="n">
        <v>11053.90897235413</v>
      </c>
      <c r="BC766" t="n">
        <v>24982.21123875853</v>
      </c>
      <c r="BD766" t="n">
        <v>0.003848229567762873</v>
      </c>
      <c r="BE766" t="n">
        <v>0.09864904174782159</v>
      </c>
      <c r="BF766" t="n">
        <v>19.62303199085374</v>
      </c>
      <c r="BG766" t="n">
        <v>3.827475708454411</v>
      </c>
      <c r="BH766" t="n">
        <v>130.3720477736535</v>
      </c>
      <c r="BI766" t="n">
        <v>201.7139444594856</v>
      </c>
      <c r="BJ766" t="n">
        <v>824.3227896507979</v>
      </c>
      <c r="BK766" t="n">
        <v>4070.297948497902</v>
      </c>
      <c r="BL766" t="n">
        <v>44904.91819007735</v>
      </c>
      <c r="BM766" t="n">
        <v>8593.96651185166</v>
      </c>
      <c r="BN766" t="n">
        <v>8679.58328959368</v>
      </c>
      <c r="BO766" t="n">
        <v>13064.58001914131</v>
      </c>
      <c r="BP766" t="n">
        <v>0.003302183776277841</v>
      </c>
      <c r="BQ766" t="n">
        <v>0.787960371216469</v>
      </c>
      <c r="BR766" t="n">
        <v>60.78533588284117</v>
      </c>
      <c r="BS766" t="n">
        <v>-0.8573784490913567</v>
      </c>
      <c r="BT766" t="n">
        <v>1561.859414576885</v>
      </c>
      <c r="BU766" t="n">
        <v>4043.916496950098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209</v>
      </c>
      <c r="C767" t="n">
        <v>82</v>
      </c>
      <c r="D767" t="n">
        <v>770.2564418483397</v>
      </c>
      <c r="E767" t="n">
        <v>7.513956413925725</v>
      </c>
      <c r="F767" t="n">
        <v>94.45877565083993</v>
      </c>
      <c r="G767" t="n">
        <v>1576.565962652229</v>
      </c>
      <c r="H767" t="n">
        <v>273115.2827455818</v>
      </c>
      <c r="I767" t="n">
        <v>218865.143112156</v>
      </c>
      <c r="J767" t="n">
        <v>-265.138127358099</v>
      </c>
      <c r="K767" t="n">
        <v>4077.287971229102</v>
      </c>
      <c r="L767" t="n">
        <v>-2005.465796896216</v>
      </c>
      <c r="M767" t="n">
        <v>0.001282743189254652</v>
      </c>
      <c r="N767" t="n">
        <v>19.62303199085374</v>
      </c>
      <c r="O767" t="n">
        <v>130.3720477736535</v>
      </c>
      <c r="P767" t="n">
        <v>0.0957373814919792</v>
      </c>
      <c r="Q767" t="n">
        <v>3.827475708454411</v>
      </c>
      <c r="R767" t="n">
        <v>201.7139444594856</v>
      </c>
      <c r="S767" t="n">
        <v>76.28631071522155</v>
      </c>
      <c r="T767" t="n">
        <v>1089.746651720939</v>
      </c>
      <c r="U767" t="n">
        <v>23196.3818867494</v>
      </c>
      <c r="V767" t="n">
        <v>439.6666666666667</v>
      </c>
      <c r="W767" t="n">
        <v>685</v>
      </c>
      <c r="X767" t="n">
        <v>357.6666666666667</v>
      </c>
      <c r="Y767" t="n">
        <v>8</v>
      </c>
      <c r="Z767" t="n">
        <v>0.454223394209611</v>
      </c>
      <c r="AA767" t="n">
        <v>5.169846460466343</v>
      </c>
      <c r="AB767" t="n">
        <v>161.909493775643</v>
      </c>
      <c r="AC767" t="n">
        <v>2434.952452615164</v>
      </c>
      <c r="AD767" t="n">
        <v>4993.564840126409</v>
      </c>
      <c r="AE767" t="n">
        <v>1.223436713459566</v>
      </c>
      <c r="AF767" t="n">
        <v>16.90440057830246</v>
      </c>
      <c r="AG767" t="n">
        <v>201.5966697479576</v>
      </c>
      <c r="AH767" t="n">
        <v>42849.18798226152</v>
      </c>
      <c r="AI767" t="n">
        <v>29224.777569996</v>
      </c>
      <c r="AJ767" t="n">
        <v>-130.9968010090019</v>
      </c>
      <c r="AK767" t="n">
        <v>337.3410534231828</v>
      </c>
      <c r="AL767" t="n">
        <v>-498.2226013297593</v>
      </c>
      <c r="AM767" t="n">
        <v>-0.09445463830272442</v>
      </c>
      <c r="AN767" t="n">
        <v>15.79555628239934</v>
      </c>
      <c r="AO767" t="n">
        <v>-71.34189668583137</v>
      </c>
      <c r="AP767" t="n">
        <v>1022288.809925011</v>
      </c>
      <c r="AQ767" t="n">
        <v>0.2225409879580335</v>
      </c>
      <c r="AR767" t="n">
        <v>0.2082279209494871</v>
      </c>
      <c r="AS767" t="n">
        <v>0.08801171378574284</v>
      </c>
      <c r="AT767" t="n">
        <v>0.2671673369157838</v>
      </c>
      <c r="AU767" t="n">
        <v>0.2140520403909526</v>
      </c>
      <c r="AV767" t="n">
        <v>5.866653237938722</v>
      </c>
      <c r="AW767" t="n">
        <v>82.63629433266384</v>
      </c>
      <c r="AX767" t="n">
        <v>2569.007698998371</v>
      </c>
      <c r="AY767" t="n">
        <v>180181.1948846122</v>
      </c>
      <c r="AZ767" t="n">
        <v>198964.2198895888</v>
      </c>
      <c r="BA767" t="n">
        <v>13928.3022664044</v>
      </c>
      <c r="BB767" t="n">
        <v>10961.72331521585</v>
      </c>
      <c r="BC767" t="n">
        <v>24890.02558162024</v>
      </c>
      <c r="BD767" t="n">
        <v>0.001282743189254652</v>
      </c>
      <c r="BE767" t="n">
        <v>0.0957373814919792</v>
      </c>
      <c r="BF767" t="n">
        <v>19.62303199085374</v>
      </c>
      <c r="BG767" t="n">
        <v>3.827475708454411</v>
      </c>
      <c r="BH767" t="n">
        <v>130.3720477736535</v>
      </c>
      <c r="BI767" t="n">
        <v>201.7139444594856</v>
      </c>
      <c r="BJ767" t="n">
        <v>747.2376204357614</v>
      </c>
      <c r="BK767" t="n">
        <v>3982.140955808205</v>
      </c>
      <c r="BL767" t="n">
        <v>44904.91819007735</v>
      </c>
      <c r="BM767" t="n">
        <v>8593.96651185166</v>
      </c>
      <c r="BN767" t="n">
        <v>8679.58328959368</v>
      </c>
      <c r="BO767" t="n">
        <v>13064.58001914131</v>
      </c>
      <c r="BP767" t="n">
        <v>0.001100727925425808</v>
      </c>
      <c r="BQ767" t="n">
        <v>0.787960371216469</v>
      </c>
      <c r="BR767" t="n">
        <v>60.78533588284117</v>
      </c>
      <c r="BS767" t="n">
        <v>-67.00452239964237</v>
      </c>
      <c r="BT767" t="n">
        <v>1561.859414576885</v>
      </c>
      <c r="BU767" t="n">
        <v>4043.916496950098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209</v>
      </c>
      <c r="C768" t="n">
        <v>82</v>
      </c>
      <c r="D768" t="n">
        <v>770.2564418483397</v>
      </c>
      <c r="E768" t="n">
        <v>7.513966111734359</v>
      </c>
      <c r="F768" t="n">
        <v>94.47930420137034</v>
      </c>
      <c r="G768" t="n">
        <v>1584.097044392104</v>
      </c>
      <c r="H768" t="n">
        <v>273184.2191301793</v>
      </c>
      <c r="I768" t="n">
        <v>218751.7441728072</v>
      </c>
      <c r="J768" t="n">
        <v>-736.40736195592</v>
      </c>
      <c r="K768" t="n">
        <v>4077.287971229102</v>
      </c>
      <c r="L768" t="n">
        <v>-2005.465796896216</v>
      </c>
      <c r="M768" t="n">
        <v>5.412337245047638e-16</v>
      </c>
      <c r="N768" t="n">
        <v>19.62303199085374</v>
      </c>
      <c r="O768" t="n">
        <v>81.44720332178071</v>
      </c>
      <c r="P768" t="n">
        <v>0.0957373814919792</v>
      </c>
      <c r="Q768" t="n">
        <v>3.827475708454411</v>
      </c>
      <c r="R768" t="n">
        <v>201.7139444594856</v>
      </c>
      <c r="S768" t="n">
        <v>76.2875934584108</v>
      </c>
      <c r="T768" t="n">
        <v>1089.827037018465</v>
      </c>
      <c r="U768" t="n">
        <v>23245.30673120127</v>
      </c>
      <c r="V768" t="n">
        <v>440.6666666666667</v>
      </c>
      <c r="W768" t="n">
        <v>685</v>
      </c>
      <c r="X768" t="n">
        <v>358.6666666666667</v>
      </c>
      <c r="Y768" t="n">
        <v>8.666666666666666</v>
      </c>
      <c r="Z768" t="n">
        <v>0.45423622323826</v>
      </c>
      <c r="AA768" t="n">
        <v>5.170398705043334</v>
      </c>
      <c r="AB768" t="n">
        <v>162.4054149403925</v>
      </c>
      <c r="AC768" t="n">
        <v>2434.952985993611</v>
      </c>
      <c r="AD768" t="n">
        <v>4993.565213452661</v>
      </c>
      <c r="AE768" t="n">
        <v>1.223441728055204</v>
      </c>
      <c r="AF768" t="n">
        <v>16.90461643901355</v>
      </c>
      <c r="AG768" t="n">
        <v>201.7905148298804</v>
      </c>
      <c r="AH768" t="n">
        <v>42849.18819074786</v>
      </c>
      <c r="AI768" t="n">
        <v>29224.77771592133</v>
      </c>
      <c r="AJ768" t="n">
        <v>-123.5829180241639</v>
      </c>
      <c r="AK768" t="n">
        <v>63.72759841002968</v>
      </c>
      <c r="AL768" t="n">
        <v>-1181.02927104353</v>
      </c>
      <c r="AM768" t="n">
        <v>-0.09573738149197854</v>
      </c>
      <c r="AN768" t="n">
        <v>15.79555628239934</v>
      </c>
      <c r="AO768" t="n">
        <v>-120.2667411377041</v>
      </c>
      <c r="AP768" t="n">
        <v>1020450.813328372</v>
      </c>
      <c r="AQ768" t="n">
        <v>0.2212474494707771</v>
      </c>
      <c r="AR768" t="n">
        <v>0.208937198819888</v>
      </c>
      <c r="AS768" t="n">
        <v>0.08817023708572919</v>
      </c>
      <c r="AT768" t="n">
        <v>0.2676417904502133</v>
      </c>
      <c r="AU768" t="n">
        <v>0.2140033241733924</v>
      </c>
      <c r="AV768" t="n">
        <v>5.867974896821479</v>
      </c>
      <c r="AW768" t="n">
        <v>82.60520735560006</v>
      </c>
      <c r="AX768" t="n">
        <v>2568.310932911567</v>
      </c>
      <c r="AY768" t="n">
        <v>180138.8766703981</v>
      </c>
      <c r="AZ768" t="n">
        <v>198926.492561114</v>
      </c>
      <c r="BA768" t="n">
        <v>13928.3022664044</v>
      </c>
      <c r="BB768" t="n">
        <v>10961.72331521585</v>
      </c>
      <c r="BC768" t="n">
        <v>24890.02558162024</v>
      </c>
      <c r="BD768" t="n">
        <v>5.412337245047638e-16</v>
      </c>
      <c r="BE768" t="n">
        <v>0.0957373814919792</v>
      </c>
      <c r="BF768" t="n">
        <v>19.62303199085374</v>
      </c>
      <c r="BG768" t="n">
        <v>3.827475708454411</v>
      </c>
      <c r="BH768" t="n">
        <v>81.44720332178071</v>
      </c>
      <c r="BI768" t="n">
        <v>201.7139444594856</v>
      </c>
      <c r="BJ768" t="n">
        <v>708.6950358282432</v>
      </c>
      <c r="BK768" t="n">
        <v>3982.140955808205</v>
      </c>
      <c r="BL768" t="n">
        <v>44904.91819007735</v>
      </c>
      <c r="BM768" t="n">
        <v>8593.96651185166</v>
      </c>
      <c r="BN768" t="n">
        <v>6107.195205059111</v>
      </c>
      <c r="BO768" t="n">
        <v>13064.58001914131</v>
      </c>
      <c r="BP768" t="n">
        <v>-2.077331362482226e-16</v>
      </c>
      <c r="BQ768" t="n">
        <v>0.787960371216469</v>
      </c>
      <c r="BR768" t="n">
        <v>53.14825275573993</v>
      </c>
      <c r="BS768" t="n">
        <v>-100.0780943749179</v>
      </c>
      <c r="BT768" t="n">
        <v>1561.859414576885</v>
      </c>
      <c r="BU768" t="n">
        <v>3642.371190943443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209</v>
      </c>
      <c r="C769" t="n">
        <v>82</v>
      </c>
      <c r="D769" t="n">
        <v>770.2564418483397</v>
      </c>
      <c r="E769" t="n">
        <v>7.513966111734359</v>
      </c>
      <c r="F769" t="n">
        <v>94.46437159043631</v>
      </c>
      <c r="G769" t="n">
        <v>1587.862585262042</v>
      </c>
      <c r="H769" t="n">
        <v>273218.6873224781</v>
      </c>
      <c r="I769" t="n">
        <v>218751.7441728072</v>
      </c>
      <c r="J769" t="n">
        <v>-971.0152010552762</v>
      </c>
      <c r="K769" t="n">
        <v>4077.287971229102</v>
      </c>
      <c r="L769" t="n">
        <v>-2005.465796896216</v>
      </c>
      <c r="M769" t="n">
        <v>5.412337245047638e-16</v>
      </c>
      <c r="N769" t="n">
        <v>19.62303199085374</v>
      </c>
      <c r="O769" t="n">
        <v>116.9650777294679</v>
      </c>
      <c r="P769" t="n">
        <v>0.0957373814919792</v>
      </c>
      <c r="Q769" t="n">
        <v>3.827475708454411</v>
      </c>
      <c r="R769" t="n">
        <v>201.7139444594856</v>
      </c>
      <c r="S769" t="n">
        <v>76.2875934584108</v>
      </c>
      <c r="T769" t="n">
        <v>1089.842139266359</v>
      </c>
      <c r="U769" t="n">
        <v>23329.74945006083</v>
      </c>
      <c r="V769" t="n">
        <v>441.6666666666667</v>
      </c>
      <c r="W769" t="n">
        <v>685</v>
      </c>
      <c r="X769" t="n">
        <v>359</v>
      </c>
      <c r="Y769" t="n">
        <v>9</v>
      </c>
      <c r="Z769" t="n">
        <v>0.45423622323826</v>
      </c>
      <c r="AA769" t="n">
        <v>5.170568342002628</v>
      </c>
      <c r="AB769" t="n">
        <v>162.7301879913767</v>
      </c>
      <c r="AC769" t="n">
        <v>2434.953252682834</v>
      </c>
      <c r="AD769" t="n">
        <v>4993.565213452661</v>
      </c>
      <c r="AE769" t="n">
        <v>1.223441728055204</v>
      </c>
      <c r="AF769" t="n">
        <v>16.90468274650879</v>
      </c>
      <c r="AG769" t="n">
        <v>201.9174617382789</v>
      </c>
      <c r="AH769" t="n">
        <v>42849.18829499103</v>
      </c>
      <c r="AI769" t="n">
        <v>29224.77771592133</v>
      </c>
      <c r="AJ769" t="n">
        <v>-124.0877731489125</v>
      </c>
      <c r="AK769" t="n">
        <v>-73.07912909654686</v>
      </c>
      <c r="AL769" t="n">
        <v>-1522.432605900415</v>
      </c>
      <c r="AM769" t="n">
        <v>-0.09573738149197854</v>
      </c>
      <c r="AN769" t="n">
        <v>15.79555628239934</v>
      </c>
      <c r="AO769" t="n">
        <v>-84.74886673001697</v>
      </c>
      <c r="AP769" t="n">
        <v>1018313.63011473</v>
      </c>
      <c r="AQ769" t="n">
        <v>0.2236215815382832</v>
      </c>
      <c r="AR769" t="n">
        <v>0.2116868109588127</v>
      </c>
      <c r="AS769" t="n">
        <v>0.08198575386743287</v>
      </c>
      <c r="AT769" t="n">
        <v>0.2682641313972037</v>
      </c>
      <c r="AU769" t="n">
        <v>0.2144417222382675</v>
      </c>
      <c r="AV769" t="n">
        <v>5.902920681380169</v>
      </c>
      <c r="AW769" t="n">
        <v>83.12521561638664</v>
      </c>
      <c r="AX769" t="n">
        <v>2596.89246104906</v>
      </c>
      <c r="AY769" t="n">
        <v>181171.7072941471</v>
      </c>
      <c r="AZ769" t="n">
        <v>200194.0921391357</v>
      </c>
      <c r="BA769" t="n">
        <v>13928.3022664044</v>
      </c>
      <c r="BB769" t="n">
        <v>10961.72331521585</v>
      </c>
      <c r="BC769" t="n">
        <v>24890.02558162024</v>
      </c>
      <c r="BD769" t="n">
        <v>5.412337245047638e-16</v>
      </c>
      <c r="BE769" t="n">
        <v>0.0957373814919792</v>
      </c>
      <c r="BF769" t="n">
        <v>19.62303199085374</v>
      </c>
      <c r="BG769" t="n">
        <v>3.827475708454411</v>
      </c>
      <c r="BH769" t="n">
        <v>116.9650777294679</v>
      </c>
      <c r="BI769" t="n">
        <v>201.7139444594856</v>
      </c>
      <c r="BJ769" t="n">
        <v>708.6950358282432</v>
      </c>
      <c r="BK769" t="n">
        <v>3982.140955808205</v>
      </c>
      <c r="BL769" t="n">
        <v>44904.91819007735</v>
      </c>
      <c r="BM769" t="n">
        <v>8593.96651185166</v>
      </c>
      <c r="BN769" t="n">
        <v>7974.666792101275</v>
      </c>
      <c r="BO769" t="n">
        <v>13064.58001914131</v>
      </c>
      <c r="BP769" t="n">
        <v>-2.077331362482226e-16</v>
      </c>
      <c r="BQ769" t="n">
        <v>0.787960371216469</v>
      </c>
      <c r="BR769" t="n">
        <v>55.32430419346503</v>
      </c>
      <c r="BS769" t="n">
        <v>-100.0780943749179</v>
      </c>
      <c r="BT769" t="n">
        <v>1561.859414576885</v>
      </c>
      <c r="BU769" t="n">
        <v>3756.784406814671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209</v>
      </c>
      <c r="C770" t="n">
        <v>82</v>
      </c>
      <c r="D770" t="n">
        <v>770.2564418483397</v>
      </c>
      <c r="E770" t="n">
        <v>7.519952382699205</v>
      </c>
      <c r="F770" t="n">
        <v>94.392138161131</v>
      </c>
      <c r="G770" t="n">
        <v>1587.863886521239</v>
      </c>
      <c r="H770" t="n">
        <v>273218.6873224781</v>
      </c>
      <c r="I770" t="n">
        <v>218751.7441728072</v>
      </c>
      <c r="J770" t="n">
        <v>-971.0152010552762</v>
      </c>
      <c r="K770" t="n">
        <v>4077.287971229102</v>
      </c>
      <c r="L770" t="n">
        <v>-2005.465796896216</v>
      </c>
      <c r="M770" t="n">
        <v>5.412337245047638e-16</v>
      </c>
      <c r="N770" t="n">
        <v>19.62303199085374</v>
      </c>
      <c r="O770" t="n">
        <v>146.9552260462796</v>
      </c>
      <c r="P770" t="n">
        <v>0.0957373814919792</v>
      </c>
      <c r="Q770" t="n">
        <v>3.827475708454411</v>
      </c>
      <c r="R770" t="n">
        <v>201.7139444594856</v>
      </c>
      <c r="S770" t="n">
        <v>76.29305150102961</v>
      </c>
      <c r="T770" t="n">
        <v>1089.915032227189</v>
      </c>
      <c r="U770" t="n">
        <v>23422.10303579392</v>
      </c>
      <c r="V770" t="n">
        <v>442</v>
      </c>
      <c r="W770" t="n">
        <v>685</v>
      </c>
      <c r="X770" t="n">
        <v>360.3333333333333</v>
      </c>
      <c r="Y770" t="n">
        <v>9</v>
      </c>
      <c r="Z770" t="n">
        <v>0.4547644515842915</v>
      </c>
      <c r="AA770" t="n">
        <v>5.171227873527633</v>
      </c>
      <c r="AB770" t="n">
        <v>162.7698954848781</v>
      </c>
      <c r="AC770" t="n">
        <v>2434.953252682834</v>
      </c>
      <c r="AD770" t="n">
        <v>4993.565213452661</v>
      </c>
      <c r="AE770" t="n">
        <v>1.223648201330169</v>
      </c>
      <c r="AF770" t="n">
        <v>16.90494054341601</v>
      </c>
      <c r="AG770" t="n">
        <v>201.9329825566626</v>
      </c>
      <c r="AH770" t="n">
        <v>42849.18829499103</v>
      </c>
      <c r="AI770" t="n">
        <v>29224.77771592133</v>
      </c>
      <c r="AJ770" t="n">
        <v>-126.5169496416499</v>
      </c>
      <c r="AK770" t="n">
        <v>145.1436573925377</v>
      </c>
      <c r="AL770" t="n">
        <v>-1522.432605900415</v>
      </c>
      <c r="AM770" t="n">
        <v>-0.09573738149197854</v>
      </c>
      <c r="AN770" t="n">
        <v>15.79555628239934</v>
      </c>
      <c r="AO770" t="n">
        <v>-54.75871841320518</v>
      </c>
      <c r="AP770" t="n">
        <v>1017159.311311605</v>
      </c>
      <c r="AQ770" t="n">
        <v>0.2228609462853488</v>
      </c>
      <c r="AR770" t="n">
        <v>0.2119270428119215</v>
      </c>
      <c r="AS770" t="n">
        <v>0.08207879504222734</v>
      </c>
      <c r="AT770" t="n">
        <v>0.2685685697753733</v>
      </c>
      <c r="AU770" t="n">
        <v>0.214564646085129</v>
      </c>
      <c r="AV770" t="n">
        <v>5.90375893931893</v>
      </c>
      <c r="AW770" t="n">
        <v>83.10630111128539</v>
      </c>
      <c r="AX770" t="n">
        <v>2596.487525282303</v>
      </c>
      <c r="AY770" t="n">
        <v>181146.9339741414</v>
      </c>
      <c r="AZ770" t="n">
        <v>200176.2249344831</v>
      </c>
      <c r="BA770" t="n">
        <v>13928.3022664044</v>
      </c>
      <c r="BB770" t="n">
        <v>10961.72331521585</v>
      </c>
      <c r="BC770" t="n">
        <v>24890.02558162024</v>
      </c>
      <c r="BD770" t="n">
        <v>5.412337245047638e-16</v>
      </c>
      <c r="BE770" t="n">
        <v>0.0957373814919792</v>
      </c>
      <c r="BF770" t="n">
        <v>19.62303199085374</v>
      </c>
      <c r="BG770" t="n">
        <v>3.827475708454411</v>
      </c>
      <c r="BH770" t="n">
        <v>146.9552260462796</v>
      </c>
      <c r="BI770" t="n">
        <v>201.7139444594856</v>
      </c>
      <c r="BJ770" t="n">
        <v>708.6950358282432</v>
      </c>
      <c r="BK770" t="n">
        <v>3982.140955808205</v>
      </c>
      <c r="BL770" t="n">
        <v>44904.91819007735</v>
      </c>
      <c r="BM770" t="n">
        <v>8593.96651185166</v>
      </c>
      <c r="BN770" t="n">
        <v>9551.499606755999</v>
      </c>
      <c r="BO770" t="n">
        <v>13064.58001914131</v>
      </c>
      <c r="BP770" t="n">
        <v>-2.077331362482226e-16</v>
      </c>
      <c r="BQ770" t="n">
        <v>0.787960371216469</v>
      </c>
      <c r="BR770" t="n">
        <v>58.3216006941029</v>
      </c>
      <c r="BS770" t="n">
        <v>-100.0780943749179</v>
      </c>
      <c r="BT770" t="n">
        <v>1561.859414576885</v>
      </c>
      <c r="BU770" t="n">
        <v>3914.377341251949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209</v>
      </c>
      <c r="C771" t="n">
        <v>82</v>
      </c>
      <c r="D771" t="n">
        <v>770.2564418483397</v>
      </c>
      <c r="E771" t="n">
        <v>7.522945518181626</v>
      </c>
      <c r="F771" t="n">
        <v>94.35602144647835</v>
      </c>
      <c r="G771" t="n">
        <v>1587.864537150837</v>
      </c>
      <c r="H771" t="n">
        <v>273218.6873224781</v>
      </c>
      <c r="I771" t="n">
        <v>218751.7441728072</v>
      </c>
      <c r="J771" t="n">
        <v>-971.0152010552762</v>
      </c>
      <c r="K771" t="n">
        <v>4077.287971229102</v>
      </c>
      <c r="L771" t="n">
        <v>-2005.465796896216</v>
      </c>
      <c r="M771" t="n">
        <v>5.412337245047638e-16</v>
      </c>
      <c r="N771" t="n">
        <v>19.62303199085374</v>
      </c>
      <c r="O771" t="n">
        <v>146.9552260462796</v>
      </c>
      <c r="P771" t="n">
        <v>0.0957373814919792</v>
      </c>
      <c r="Q771" t="n">
        <v>3.827475708454411</v>
      </c>
      <c r="R771" t="n">
        <v>201.7139444594856</v>
      </c>
      <c r="S771" t="n">
        <v>76.29578052233902</v>
      </c>
      <c r="T771" t="n">
        <v>1089.951478707604</v>
      </c>
      <c r="U771" t="n">
        <v>23453.28475450206</v>
      </c>
      <c r="V771" t="n">
        <v>442</v>
      </c>
      <c r="W771" t="n">
        <v>685</v>
      </c>
      <c r="X771" t="n">
        <v>361</v>
      </c>
      <c r="Y771" t="n">
        <v>9</v>
      </c>
      <c r="Z771" t="n">
        <v>0.4550285657573072</v>
      </c>
      <c r="AA771" t="n">
        <v>5.171557639290135</v>
      </c>
      <c r="AB771" t="n">
        <v>162.7705461144765</v>
      </c>
      <c r="AC771" t="n">
        <v>2434.953252682834</v>
      </c>
      <c r="AD771" t="n">
        <v>4993.565213452661</v>
      </c>
      <c r="AE771" t="n">
        <v>1.223751437967652</v>
      </c>
      <c r="AF771" t="n">
        <v>16.90506944186961</v>
      </c>
      <c r="AG771" t="n">
        <v>201.9332368739952</v>
      </c>
      <c r="AH771" t="n">
        <v>42849.18829499103</v>
      </c>
      <c r="AI771" t="n">
        <v>29224.77771592133</v>
      </c>
      <c r="AJ771" t="n">
        <v>-142.2061078215625</v>
      </c>
      <c r="AK771" t="n">
        <v>254.25505063708</v>
      </c>
      <c r="AL771" t="n">
        <v>-1522.432605900415</v>
      </c>
      <c r="AM771" t="n">
        <v>-0.09573738149197854</v>
      </c>
      <c r="AN771" t="n">
        <v>15.79555628239934</v>
      </c>
      <c r="AO771" t="n">
        <v>-54.75871841320518</v>
      </c>
      <c r="AP771" t="n">
        <v>1015615.24040608</v>
      </c>
      <c r="AQ771" t="n">
        <v>0.223693161504037</v>
      </c>
      <c r="AR771" t="n">
        <v>0.210080500152107</v>
      </c>
      <c r="AS771" t="n">
        <v>0.08220368299334378</v>
      </c>
      <c r="AT771" t="n">
        <v>0.2690111825675783</v>
      </c>
      <c r="AU771" t="n">
        <v>0.2150114727829338</v>
      </c>
      <c r="AV771" t="n">
        <v>5.902447135594113</v>
      </c>
      <c r="AW771" t="n">
        <v>83.17135557940047</v>
      </c>
      <c r="AX771" t="n">
        <v>2596.75096143365</v>
      </c>
      <c r="AY771" t="n">
        <v>181138.8369564741</v>
      </c>
      <c r="AZ771" t="n">
        <v>200125.6622398305</v>
      </c>
      <c r="BA771" t="n">
        <v>13928.3022664044</v>
      </c>
      <c r="BB771" t="n">
        <v>10961.72331521585</v>
      </c>
      <c r="BC771" t="n">
        <v>24890.02558162024</v>
      </c>
      <c r="BD771" t="n">
        <v>5.412337245047638e-16</v>
      </c>
      <c r="BE771" t="n">
        <v>0.0957373814919792</v>
      </c>
      <c r="BF771" t="n">
        <v>19.62303199085374</v>
      </c>
      <c r="BG771" t="n">
        <v>3.827475708454411</v>
      </c>
      <c r="BH771" t="n">
        <v>146.9552260462796</v>
      </c>
      <c r="BI771" t="n">
        <v>201.7139444594856</v>
      </c>
      <c r="BJ771" t="n">
        <v>708.6950358282432</v>
      </c>
      <c r="BK771" t="n">
        <v>3982.140955808205</v>
      </c>
      <c r="BL771" t="n">
        <v>44904.91819007735</v>
      </c>
      <c r="BM771" t="n">
        <v>8593.96651185166</v>
      </c>
      <c r="BN771" t="n">
        <v>9551.499606755999</v>
      </c>
      <c r="BO771" t="n">
        <v>13064.58001914131</v>
      </c>
      <c r="BP771" t="n">
        <v>-2.077331362482226e-16</v>
      </c>
      <c r="BQ771" t="n">
        <v>0.787960371216469</v>
      </c>
      <c r="BR771" t="n">
        <v>58.3216006941029</v>
      </c>
      <c r="BS771" t="n">
        <v>-100.0780943749179</v>
      </c>
      <c r="BT771" t="n">
        <v>1561.859414576885</v>
      </c>
      <c r="BU771" t="n">
        <v>3914.377341251949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209</v>
      </c>
      <c r="C772" t="n">
        <v>82</v>
      </c>
      <c r="D772" t="n">
        <v>770.2564418483397</v>
      </c>
      <c r="E772" t="n">
        <v>7.522945518181626</v>
      </c>
      <c r="F772" t="n">
        <v>94.35602144647835</v>
      </c>
      <c r="G772" t="n">
        <v>1589.010597213203</v>
      </c>
      <c r="H772" t="n">
        <v>273218.6873224781</v>
      </c>
      <c r="I772" t="n">
        <v>218751.7441728072</v>
      </c>
      <c r="J772" t="n">
        <v>-1419.082542838039</v>
      </c>
      <c r="K772" t="n">
        <v>4077.287971229102</v>
      </c>
      <c r="L772" t="n">
        <v>-2005.465796896216</v>
      </c>
      <c r="M772" t="n">
        <v>5.412337245047638e-16</v>
      </c>
      <c r="N772" t="n">
        <v>26.29587809864485</v>
      </c>
      <c r="O772" t="n">
        <v>108.965371982383</v>
      </c>
      <c r="P772" t="n">
        <v>0.0957373814919792</v>
      </c>
      <c r="Q772" t="n">
        <v>4.868573270148276</v>
      </c>
      <c r="R772" t="n">
        <v>201.7139444594856</v>
      </c>
      <c r="S772" t="n">
        <v>76.29578052233902</v>
      </c>
      <c r="T772" t="n">
        <v>1097.665422377089</v>
      </c>
      <c r="U772" t="n">
        <v>23494.04388784668</v>
      </c>
      <c r="V772" t="n">
        <v>443.3333333333333</v>
      </c>
      <c r="W772" t="n">
        <v>685.6666666666666</v>
      </c>
      <c r="X772" t="n">
        <v>361.6666666666667</v>
      </c>
      <c r="Y772" t="n">
        <v>9</v>
      </c>
      <c r="Z772" t="n">
        <v>0.4550285657573072</v>
      </c>
      <c r="AA772" t="n">
        <v>5.173520843007374</v>
      </c>
      <c r="AB772" t="n">
        <v>163.1785705965625</v>
      </c>
      <c r="AC772" t="n">
        <v>2434.95338881034</v>
      </c>
      <c r="AD772" t="n">
        <v>4993.565213452661</v>
      </c>
      <c r="AE772" t="n">
        <v>1.223751437967652</v>
      </c>
      <c r="AF772" t="n">
        <v>16.90583681663087</v>
      </c>
      <c r="AG772" t="n">
        <v>202.0927250039209</v>
      </c>
      <c r="AH772" t="n">
        <v>42849.18834820038</v>
      </c>
      <c r="AI772" t="n">
        <v>29224.77771592133</v>
      </c>
      <c r="AJ772" t="n">
        <v>-150.5389475571279</v>
      </c>
      <c r="AK772" t="n">
        <v>254.25505063708</v>
      </c>
      <c r="AL772" t="n">
        <v>-1970.499947683178</v>
      </c>
      <c r="AM772" t="n">
        <v>-0.09573738149197854</v>
      </c>
      <c r="AN772" t="n">
        <v>21.42730482849658</v>
      </c>
      <c r="AO772" t="n">
        <v>-92.74857247710177</v>
      </c>
      <c r="AP772" t="n">
        <v>1013868.165089676</v>
      </c>
      <c r="AQ772" t="n">
        <v>0.2221411359801688</v>
      </c>
      <c r="AR772" t="n">
        <v>0.2104425062480784</v>
      </c>
      <c r="AS772" t="n">
        <v>0.08234533457135002</v>
      </c>
      <c r="AT772" t="n">
        <v>0.2695488468190769</v>
      </c>
      <c r="AU772" t="n">
        <v>0.2155221763813259</v>
      </c>
      <c r="AV772" t="n">
        <v>5.90411523397453</v>
      </c>
      <c r="AW772" t="n">
        <v>83.14029714957297</v>
      </c>
      <c r="AX772" t="n">
        <v>2596.057324541113</v>
      </c>
      <c r="AY772" t="n">
        <v>181091.3784876192</v>
      </c>
      <c r="AZ772" t="n">
        <v>200070.9396408319</v>
      </c>
      <c r="BA772" t="n">
        <v>16282.46651985776</v>
      </c>
      <c r="BB772" t="n">
        <v>10961.72331521585</v>
      </c>
      <c r="BC772" t="n">
        <v>27244.1898350736</v>
      </c>
      <c r="BD772" t="n">
        <v>5.412337245047638e-16</v>
      </c>
      <c r="BE772" t="n">
        <v>0.0957373814919792</v>
      </c>
      <c r="BF772" t="n">
        <v>26.29587809864485</v>
      </c>
      <c r="BG772" t="n">
        <v>4.868573270148276</v>
      </c>
      <c r="BH772" t="n">
        <v>108.965371982383</v>
      </c>
      <c r="BI772" t="n">
        <v>201.7139444594856</v>
      </c>
      <c r="BJ772" t="n">
        <v>708.6950358282432</v>
      </c>
      <c r="BK772" t="n">
        <v>3982.140955808205</v>
      </c>
      <c r="BL772" t="n">
        <v>59993.77859447469</v>
      </c>
      <c r="BM772" t="n">
        <v>10948.13076530502</v>
      </c>
      <c r="BN772" t="n">
        <v>7554.055383436981</v>
      </c>
      <c r="BO772" t="n">
        <v>13064.58001914131</v>
      </c>
      <c r="BP772" t="n">
        <v>-2.077331362482226e-16</v>
      </c>
      <c r="BQ772" t="n">
        <v>1.100042180352323</v>
      </c>
      <c r="BR772" t="n">
        <v>25.43512656597666</v>
      </c>
      <c r="BS772" t="n">
        <v>-100.0780943749179</v>
      </c>
      <c r="BT772" t="n">
        <v>2267.54912729251</v>
      </c>
      <c r="BU772" t="n">
        <v>2185.260465412641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209</v>
      </c>
      <c r="C773" t="n">
        <v>82</v>
      </c>
      <c r="D773" t="n">
        <v>770.2564418483397</v>
      </c>
      <c r="E773" t="n">
        <v>7.522945518181626</v>
      </c>
      <c r="F773" t="n">
        <v>95.3732160360337</v>
      </c>
      <c r="G773" t="n">
        <v>1620.530643093307</v>
      </c>
      <c r="H773" t="n">
        <v>272047.0831855189</v>
      </c>
      <c r="I773" t="n">
        <v>217021.4790126239</v>
      </c>
      <c r="J773" t="n">
        <v>-2666.530671355054</v>
      </c>
      <c r="K773" t="n">
        <v>4077.287971229102</v>
      </c>
      <c r="L773" t="n">
        <v>-2316.80538411891</v>
      </c>
      <c r="M773" t="n">
        <v>5.412337245047638e-16</v>
      </c>
      <c r="N773" t="n">
        <v>9.87743371751346</v>
      </c>
      <c r="O773" t="n">
        <v>89.97044495043478</v>
      </c>
      <c r="P773" t="n">
        <v>0.0957373814919792</v>
      </c>
      <c r="Q773" t="n">
        <v>5.389122050995209</v>
      </c>
      <c r="R773" t="n">
        <v>89.18817120505976</v>
      </c>
      <c r="S773" t="n">
        <v>76.29578052233902</v>
      </c>
      <c r="T773" t="n">
        <v>1121.277261646859</v>
      </c>
      <c r="U773" t="n">
        <v>23657.89578590071</v>
      </c>
      <c r="V773" t="n">
        <v>445.3333333333333</v>
      </c>
      <c r="W773" t="n">
        <v>686.6666666666666</v>
      </c>
      <c r="X773" t="n">
        <v>363.3333333333333</v>
      </c>
      <c r="Y773" t="n">
        <v>10.33333333333333</v>
      </c>
      <c r="Z773" t="n">
        <v>0.4550285657573072</v>
      </c>
      <c r="AA773" t="n">
        <v>5.374114131053722</v>
      </c>
      <c r="AB773" t="n">
        <v>163.3830405592485</v>
      </c>
      <c r="AC773" t="n">
        <v>2436.079145172351</v>
      </c>
      <c r="AD773" t="n">
        <v>4993.566082690352</v>
      </c>
      <c r="AE773" t="n">
        <v>1.223751437967652</v>
      </c>
      <c r="AF773" t="n">
        <v>16.98424448526534</v>
      </c>
      <c r="AG773" t="n">
        <v>202.1726479825815</v>
      </c>
      <c r="AH773" t="n">
        <v>42849.62838252384</v>
      </c>
      <c r="AI773" t="n">
        <v>29224.77805568793</v>
      </c>
      <c r="AJ773" t="n">
        <v>-158.2998962528315</v>
      </c>
      <c r="AK773" t="n">
        <v>-531.0183271551581</v>
      </c>
      <c r="AL773" t="n">
        <v>-931.4757746765041</v>
      </c>
      <c r="AM773" t="n">
        <v>-0.09573738149197854</v>
      </c>
      <c r="AN773" t="n">
        <v>4.48831166651826</v>
      </c>
      <c r="AO773" t="n">
        <v>0.7822737453758227</v>
      </c>
      <c r="AP773" t="n">
        <v>1013958.552027487</v>
      </c>
      <c r="AQ773" t="n">
        <v>0.2221213337338118</v>
      </c>
      <c r="AR773" t="n">
        <v>0.2104237468484096</v>
      </c>
      <c r="AS773" t="n">
        <v>0.08242713672688218</v>
      </c>
      <c r="AT773" t="n">
        <v>0.2695248185244235</v>
      </c>
      <c r="AU773" t="n">
        <v>0.215502964166473</v>
      </c>
      <c r="AV773" t="n">
        <v>5.904641589288619</v>
      </c>
      <c r="AW773" t="n">
        <v>83.14770915551895</v>
      </c>
      <c r="AX773" t="n">
        <v>2596.288764564605</v>
      </c>
      <c r="AY773" t="n">
        <v>181107.5228895533</v>
      </c>
      <c r="AZ773" t="n">
        <v>200088.7760817042</v>
      </c>
      <c r="BA773" t="n">
        <v>10287.61383924447</v>
      </c>
      <c r="BB773" t="n">
        <v>10961.72331521585</v>
      </c>
      <c r="BC773" t="n">
        <v>21249.33715446032</v>
      </c>
      <c r="BD773" t="n">
        <v>5.412337245047638e-16</v>
      </c>
      <c r="BE773" t="n">
        <v>0.0957373814919792</v>
      </c>
      <c r="BF773" t="n">
        <v>9.87743371751346</v>
      </c>
      <c r="BG773" t="n">
        <v>5.389122050995209</v>
      </c>
      <c r="BH773" t="n">
        <v>89.97044495043478</v>
      </c>
      <c r="BI773" t="n">
        <v>89.18817120505976</v>
      </c>
      <c r="BJ773" t="n">
        <v>708.6950358282432</v>
      </c>
      <c r="BK773" t="n">
        <v>3982.140955808205</v>
      </c>
      <c r="BL773" t="n">
        <v>24720.81769763576</v>
      </c>
      <c r="BM773" t="n">
        <v>12125.2128920317</v>
      </c>
      <c r="BN773" t="n">
        <v>6555.333271777472</v>
      </c>
      <c r="BO773" t="n">
        <v>7170.480016074484</v>
      </c>
      <c r="BP773" t="n">
        <v>-2.077331362482226e-16</v>
      </c>
      <c r="BQ773" t="n">
        <v>0.4186943616400833</v>
      </c>
      <c r="BR773" t="n">
        <v>8.991889501913548</v>
      </c>
      <c r="BS773" t="n">
        <v>-100.0780943749179</v>
      </c>
      <c r="BT773" t="n">
        <v>805.4083562075733</v>
      </c>
      <c r="BU773" t="n">
        <v>1320.702027492988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209</v>
      </c>
      <c r="C774" t="n">
        <v>82</v>
      </c>
      <c r="D774" t="n">
        <v>770.2564418483397</v>
      </c>
      <c r="E774" t="n">
        <v>7.532702616596048</v>
      </c>
      <c r="F774" t="n">
        <v>95.88181333081137</v>
      </c>
      <c r="G774" t="n">
        <v>1636.004151017768</v>
      </c>
      <c r="H774" t="n">
        <v>271461.2811170393</v>
      </c>
      <c r="I774" t="n">
        <v>215881.4498776819</v>
      </c>
      <c r="J774" t="n">
        <v>-3178.237900167871</v>
      </c>
      <c r="K774" t="n">
        <v>4077.287971229102</v>
      </c>
      <c r="L774" t="n">
        <v>-2472.475177730258</v>
      </c>
      <c r="M774" t="n">
        <v>5.412337245047638e-16</v>
      </c>
      <c r="N774" t="n">
        <v>-1.06581410364015e-14</v>
      </c>
      <c r="O774" t="n">
        <v>89.97044495043478</v>
      </c>
      <c r="P774" t="n">
        <v>0.1040196040905178</v>
      </c>
      <c r="Q774" t="n">
        <v>5.389122050995209</v>
      </c>
      <c r="R774" t="n">
        <v>32.92528457784681</v>
      </c>
      <c r="S774" t="n">
        <v>76.31338818011672</v>
      </c>
      <c r="T774" t="n">
        <v>1131.154695364372</v>
      </c>
      <c r="U774" t="n">
        <v>23729.63195159156</v>
      </c>
      <c r="V774" t="n">
        <v>446</v>
      </c>
      <c r="W774" t="n">
        <v>687.6666666666666</v>
      </c>
      <c r="X774" t="n">
        <v>364.6666666666667</v>
      </c>
      <c r="Y774" t="n">
        <v>11</v>
      </c>
      <c r="Z774" t="n">
        <v>0.455460228992564</v>
      </c>
      <c r="AA774" t="n">
        <v>5.473919974147587</v>
      </c>
      <c r="AB774" t="n">
        <v>163.38326942007</v>
      </c>
      <c r="AC774" t="n">
        <v>2436.642072143708</v>
      </c>
      <c r="AD774" t="n">
        <v>4993.567187326423</v>
      </c>
      <c r="AE774" t="n">
        <v>1.223920165985629</v>
      </c>
      <c r="AF774" t="n">
        <v>17.02325647589227</v>
      </c>
      <c r="AG774" t="n">
        <v>202.1727374394304</v>
      </c>
      <c r="AH774" t="n">
        <v>42849.84841875669</v>
      </c>
      <c r="AI774" t="n">
        <v>29224.77848746679</v>
      </c>
      <c r="AJ774" t="n">
        <v>-187.4333051565488</v>
      </c>
      <c r="AK774" t="n">
        <v>-923.655016051277</v>
      </c>
      <c r="AL774" t="n">
        <v>-299.9468527274763</v>
      </c>
      <c r="AM774" t="n">
        <v>-0.1040196040905171</v>
      </c>
      <c r="AN774" t="n">
        <v>-5.389122050995209</v>
      </c>
      <c r="AO774" t="n">
        <v>57.04516037258876</v>
      </c>
      <c r="AP774" t="n">
        <v>1005070.154278467</v>
      </c>
      <c r="AQ774" t="n">
        <v>0.2231755204910785</v>
      </c>
      <c r="AR774" t="n">
        <v>0.2067692460989035</v>
      </c>
      <c r="AS774" t="n">
        <v>0.08526160792410535</v>
      </c>
      <c r="AT774" t="n">
        <v>0.2701256351324884</v>
      </c>
      <c r="AU774" t="n">
        <v>0.2146679903534244</v>
      </c>
      <c r="AV774" t="n">
        <v>5.909092637273705</v>
      </c>
      <c r="AW774" t="n">
        <v>83.53305977532045</v>
      </c>
      <c r="AX774" t="n">
        <v>2601.112895312342</v>
      </c>
      <c r="AY774" t="n">
        <v>181296.4711294933</v>
      </c>
      <c r="AZ774" t="n">
        <v>200149.6618396922</v>
      </c>
      <c r="BA774" t="n">
        <v>6945.315449817545</v>
      </c>
      <c r="BB774" t="n">
        <v>10961.72331521585</v>
      </c>
      <c r="BC774" t="n">
        <v>17907.03876503339</v>
      </c>
      <c r="BD774" t="n">
        <v>5.412337245047638e-16</v>
      </c>
      <c r="BE774" t="n">
        <v>0.1040196040905178</v>
      </c>
      <c r="BF774" t="n">
        <v>-1.06581410364015e-14</v>
      </c>
      <c r="BG774" t="n">
        <v>5.389122050995209</v>
      </c>
      <c r="BH774" t="n">
        <v>89.97044495043478</v>
      </c>
      <c r="BI774" t="n">
        <v>32.92528457784681</v>
      </c>
      <c r="BJ774" t="n">
        <v>708.6950358282432</v>
      </c>
      <c r="BK774" t="n">
        <v>4225.809970051258</v>
      </c>
      <c r="BL774" t="n">
        <v>3312.122148116956</v>
      </c>
      <c r="BM774" t="n">
        <v>12125.2128920317</v>
      </c>
      <c r="BN774" t="n">
        <v>6555.333271777472</v>
      </c>
      <c r="BO774" t="n">
        <v>4223.430014541071</v>
      </c>
      <c r="BP774" t="n">
        <v>-2.077331362482226e-16</v>
      </c>
      <c r="BQ774" t="n">
        <v>-3.33066907387547e-16</v>
      </c>
      <c r="BR774" t="n">
        <v>8.991889501913548</v>
      </c>
      <c r="BS774" t="n">
        <v>-100.0780943749179</v>
      </c>
      <c r="BT774" t="n">
        <v>-102.0844575138015</v>
      </c>
      <c r="BU774" t="n">
        <v>1320.702027492988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209</v>
      </c>
      <c r="C775" t="n">
        <v>82</v>
      </c>
      <c r="D775" t="n">
        <v>770.2564418483397</v>
      </c>
      <c r="E775" t="n">
        <v>7.537581165803258</v>
      </c>
      <c r="F775" t="n">
        <v>96.59598914411949</v>
      </c>
      <c r="G775" t="n">
        <v>1606.49039050126</v>
      </c>
      <c r="H775" t="n">
        <v>272170.1180380884</v>
      </c>
      <c r="I775" t="n">
        <v>215031.8839321055</v>
      </c>
      <c r="J775" t="n">
        <v>-3178.237900167871</v>
      </c>
      <c r="K775" t="n">
        <v>4077.287971229102</v>
      </c>
      <c r="L775" t="n">
        <v>-2472.475177730258</v>
      </c>
      <c r="M775" t="n">
        <v>5.412337245047638e-16</v>
      </c>
      <c r="N775" t="n">
        <v>-1.06581410364015e-14</v>
      </c>
      <c r="O775" t="n">
        <v>89.97044495043478</v>
      </c>
      <c r="P775" t="n">
        <v>0.1081607153897871</v>
      </c>
      <c r="Q775" t="n">
        <v>5.389122050995209</v>
      </c>
      <c r="R775" t="n">
        <v>32.92528457784681</v>
      </c>
      <c r="S775" t="n">
        <v>76.32219200900558</v>
      </c>
      <c r="T775" t="n">
        <v>1131.867967255353</v>
      </c>
      <c r="U775" t="n">
        <v>23759.14646974787</v>
      </c>
      <c r="V775" t="n">
        <v>446</v>
      </c>
      <c r="W775" t="n">
        <v>688</v>
      </c>
      <c r="X775" t="n">
        <v>366.3333333333333</v>
      </c>
      <c r="Y775" t="n">
        <v>11</v>
      </c>
      <c r="Z775" t="n">
        <v>0.4556760606101923</v>
      </c>
      <c r="AA775" t="n">
        <v>5.474823896475159</v>
      </c>
      <c r="AB775" t="n">
        <v>163.3840270598697</v>
      </c>
      <c r="AC775" t="n">
        <v>2436.642544073445</v>
      </c>
      <c r="AD775" t="n">
        <v>4993.567855676958</v>
      </c>
      <c r="AE775" t="n">
        <v>1.224004529994618</v>
      </c>
      <c r="AF775" t="n">
        <v>17.02360979998911</v>
      </c>
      <c r="AG775" t="n">
        <v>202.1730335847847</v>
      </c>
      <c r="AH775" t="n">
        <v>42849.84860322403</v>
      </c>
      <c r="AI775" t="n">
        <v>29224.77874871085</v>
      </c>
      <c r="AJ775" t="n">
        <v>-200.0597724344817</v>
      </c>
      <c r="AK775" t="n">
        <v>-923.655016051277</v>
      </c>
      <c r="AL775" t="n">
        <v>-299.9468527274763</v>
      </c>
      <c r="AM775" t="n">
        <v>-0.1081607153897864</v>
      </c>
      <c r="AN775" t="n">
        <v>-5.389122050995209</v>
      </c>
      <c r="AO775" t="n">
        <v>57.04516037258876</v>
      </c>
      <c r="AP775" t="n">
        <v>1002091.062601617</v>
      </c>
      <c r="AQ775" t="n">
        <v>0.2212983728072289</v>
      </c>
      <c r="AR775" t="n">
        <v>0.2073839452645486</v>
      </c>
      <c r="AS775" t="n">
        <v>0.08551508004455521</v>
      </c>
      <c r="AT775" t="n">
        <v>0.270928684936403</v>
      </c>
      <c r="AU775" t="n">
        <v>0.2148739169472643</v>
      </c>
      <c r="AV775" t="n">
        <v>5.911620553143357</v>
      </c>
      <c r="AW775" t="n">
        <v>83.4826928086982</v>
      </c>
      <c r="AX775" t="n">
        <v>2599.996292856401</v>
      </c>
      <c r="AY775" t="n">
        <v>181226.4921072731</v>
      </c>
      <c r="AZ775" t="n">
        <v>200078.4723849223</v>
      </c>
      <c r="BA775" t="n">
        <v>7067.149956939072</v>
      </c>
      <c r="BB775" t="n">
        <v>10961.72331521585</v>
      </c>
      <c r="BC775" t="n">
        <v>18028.87327215492</v>
      </c>
      <c r="BD775" t="n">
        <v>5.412337245047638e-16</v>
      </c>
      <c r="BE775" t="n">
        <v>0.1081607153897871</v>
      </c>
      <c r="BF775" t="n">
        <v>-1.06581410364015e-14</v>
      </c>
      <c r="BG775" t="n">
        <v>5.389122050995209</v>
      </c>
      <c r="BH775" t="n">
        <v>89.97044495043478</v>
      </c>
      <c r="BI775" t="n">
        <v>32.92528457784681</v>
      </c>
      <c r="BJ775" t="n">
        <v>708.6950358282432</v>
      </c>
      <c r="BK775" t="n">
        <v>4347.644477172785</v>
      </c>
      <c r="BL775" t="n">
        <v>3312.122148116956</v>
      </c>
      <c r="BM775" t="n">
        <v>12125.2128920317</v>
      </c>
      <c r="BN775" t="n">
        <v>6555.333271777472</v>
      </c>
      <c r="BO775" t="n">
        <v>4223.430014541071</v>
      </c>
      <c r="BP775" t="n">
        <v>-2.077331362482226e-16</v>
      </c>
      <c r="BQ775" t="n">
        <v>-3.33066907387547e-16</v>
      </c>
      <c r="BR775" t="n">
        <v>8.991889501913548</v>
      </c>
      <c r="BS775" t="n">
        <v>-100.0780943749179</v>
      </c>
      <c r="BT775" t="n">
        <v>-102.0844575138015</v>
      </c>
      <c r="BU775" t="n">
        <v>1320.702027492988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209</v>
      </c>
      <c r="C776" t="n">
        <v>82</v>
      </c>
      <c r="D776" t="n">
        <v>770.2564418483397</v>
      </c>
      <c r="E776" t="n">
        <v>7.537581165803258</v>
      </c>
      <c r="F776" t="n">
        <v>96.95926490073948</v>
      </c>
      <c r="G776" t="n">
        <v>1591.511192706852</v>
      </c>
      <c r="H776" t="n">
        <v>272524.536498613</v>
      </c>
      <c r="I776" t="n">
        <v>214675.8250980298</v>
      </c>
      <c r="J776" t="n">
        <v>-3178.237900167871</v>
      </c>
      <c r="K776" t="n">
        <v>4077.287971229102</v>
      </c>
      <c r="L776" t="n">
        <v>-2472.475177730258</v>
      </c>
      <c r="M776" t="n">
        <v>5.412337245047638e-16</v>
      </c>
      <c r="N776" t="n">
        <v>-1.06581410364015e-14</v>
      </c>
      <c r="O776" t="n">
        <v>89.97044495043478</v>
      </c>
      <c r="P776" t="n">
        <v>0.1081607153897871</v>
      </c>
      <c r="Q776" t="n">
        <v>5.389122050995209</v>
      </c>
      <c r="R776" t="n">
        <v>32.92528457784681</v>
      </c>
      <c r="S776" t="n">
        <v>76.32219200900558</v>
      </c>
      <c r="T776" t="n">
        <v>1132.229921082898</v>
      </c>
      <c r="U776" t="n">
        <v>23774.12677857346</v>
      </c>
      <c r="V776" t="n">
        <v>446</v>
      </c>
      <c r="W776" t="n">
        <v>688</v>
      </c>
      <c r="X776" t="n">
        <v>367.6666666666667</v>
      </c>
      <c r="Y776" t="n">
        <v>11</v>
      </c>
      <c r="Z776" t="n">
        <v>0.4556760606101923</v>
      </c>
      <c r="AA776" t="n">
        <v>5.476145825550435</v>
      </c>
      <c r="AB776" t="n">
        <v>163.3851380910542</v>
      </c>
      <c r="AC776" t="n">
        <v>2436.642759332758</v>
      </c>
      <c r="AD776" t="n">
        <v>4993.568022347919</v>
      </c>
      <c r="AE776" t="n">
        <v>1.224004529994618</v>
      </c>
      <c r="AF776" t="n">
        <v>17.02412651407213</v>
      </c>
      <c r="AG776" t="n">
        <v>202.1734678633481</v>
      </c>
      <c r="AH776" t="n">
        <v>42849.84868736434</v>
      </c>
      <c r="AI776" t="n">
        <v>29224.778813859</v>
      </c>
      <c r="AJ776" t="n">
        <v>-216.5843869344708</v>
      </c>
      <c r="AK776" t="n">
        <v>-817.4631893864831</v>
      </c>
      <c r="AL776" t="n">
        <v>-299.9468527274763</v>
      </c>
      <c r="AM776" t="n">
        <v>-0.1081607153897864</v>
      </c>
      <c r="AN776" t="n">
        <v>-5.389122050995209</v>
      </c>
      <c r="AO776" t="n">
        <v>57.04516037258876</v>
      </c>
      <c r="AP776" t="n">
        <v>1001486.729309486</v>
      </c>
      <c r="AQ776" t="n">
        <v>0.2214319122444157</v>
      </c>
      <c r="AR776" t="n">
        <v>0.2098275358101174</v>
      </c>
      <c r="AS776" t="n">
        <v>0.0832512292239906</v>
      </c>
      <c r="AT776" t="n">
        <v>0.2721199677668378</v>
      </c>
      <c r="AU776" t="n">
        <v>0.2133693549546385</v>
      </c>
      <c r="AV776" t="n">
        <v>5.911682352643637</v>
      </c>
      <c r="AW776" t="n">
        <v>83.47750040490919</v>
      </c>
      <c r="AX776" t="n">
        <v>2599.958257125846</v>
      </c>
      <c r="AY776" t="n">
        <v>181228.8015579953</v>
      </c>
      <c r="AZ776" t="n">
        <v>200116.3089065444</v>
      </c>
      <c r="BA776" t="n">
        <v>7067.149956939072</v>
      </c>
      <c r="BB776" t="n">
        <v>10961.72331521585</v>
      </c>
      <c r="BC776" t="n">
        <v>18028.87327215492</v>
      </c>
      <c r="BD776" t="n">
        <v>5.412337245047638e-16</v>
      </c>
      <c r="BE776" t="n">
        <v>0.1081607153897871</v>
      </c>
      <c r="BF776" t="n">
        <v>-1.06581410364015e-14</v>
      </c>
      <c r="BG776" t="n">
        <v>5.389122050995209</v>
      </c>
      <c r="BH776" t="n">
        <v>89.97044495043478</v>
      </c>
      <c r="BI776" t="n">
        <v>32.92528457784681</v>
      </c>
      <c r="BJ776" t="n">
        <v>708.6950358282432</v>
      </c>
      <c r="BK776" t="n">
        <v>4347.644477172785</v>
      </c>
      <c r="BL776" t="n">
        <v>3312.122148116956</v>
      </c>
      <c r="BM776" t="n">
        <v>12125.2128920317</v>
      </c>
      <c r="BN776" t="n">
        <v>6555.333271777472</v>
      </c>
      <c r="BO776" t="n">
        <v>4223.430014541071</v>
      </c>
      <c r="BP776" t="n">
        <v>-2.077331362482226e-16</v>
      </c>
      <c r="BQ776" t="n">
        <v>-3.33066907387547e-16</v>
      </c>
      <c r="BR776" t="n">
        <v>8.991889501913548</v>
      </c>
      <c r="BS776" t="n">
        <v>-100.0780943749179</v>
      </c>
      <c r="BT776" t="n">
        <v>-102.0844575138015</v>
      </c>
      <c r="BU776" t="n">
        <v>1320.702027492988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209</v>
      </c>
      <c r="C777" t="n">
        <v>82</v>
      </c>
      <c r="D777" t="n">
        <v>770.2564418483397</v>
      </c>
      <c r="E777" t="n">
        <v>7.538894541324122</v>
      </c>
      <c r="F777" t="n">
        <v>96.96235882572245</v>
      </c>
      <c r="G777" t="n">
        <v>1591.400033938776</v>
      </c>
      <c r="H777" t="n">
        <v>272489.5361027016</v>
      </c>
      <c r="I777" t="n">
        <v>214675.8250980298</v>
      </c>
      <c r="J777" t="n">
        <v>-3178.237900167871</v>
      </c>
      <c r="K777" t="n">
        <v>4077.287971229102</v>
      </c>
      <c r="L777" t="n">
        <v>-2472.475177730258</v>
      </c>
      <c r="M777" t="n">
        <v>5.412337245047638e-16</v>
      </c>
      <c r="N777" t="n">
        <v>-1.06581410364015e-14</v>
      </c>
      <c r="O777" t="n">
        <v>89.97044495043478</v>
      </c>
      <c r="P777" t="n">
        <v>0.1081607153897871</v>
      </c>
      <c r="Q777" t="n">
        <v>5.389122050995209</v>
      </c>
      <c r="R777" t="n">
        <v>32.92528457784681</v>
      </c>
      <c r="S777" t="n">
        <v>76.32336985353767</v>
      </c>
      <c r="T777" t="n">
        <v>1132.232580023925</v>
      </c>
      <c r="U777" t="n">
        <v>23774.23830344718</v>
      </c>
      <c r="V777" t="n">
        <v>446</v>
      </c>
      <c r="W777" t="n">
        <v>688</v>
      </c>
      <c r="X777" t="n">
        <v>368.6666666666667</v>
      </c>
      <c r="Y777" t="n">
        <v>11</v>
      </c>
      <c r="Z777" t="n">
        <v>0.4558115915989614</v>
      </c>
      <c r="AA777" t="n">
        <v>5.476580809506179</v>
      </c>
      <c r="AB777" t="n">
        <v>163.3855041966964</v>
      </c>
      <c r="AC777" t="n">
        <v>2436.643422049881</v>
      </c>
      <c r="AD777" t="n">
        <v>4993.568022347919</v>
      </c>
      <c r="AE777" t="n">
        <v>1.224057506188192</v>
      </c>
      <c r="AF777" t="n">
        <v>17.02429654008943</v>
      </c>
      <c r="AG777" t="n">
        <v>202.1736109662912</v>
      </c>
      <c r="AH777" t="n">
        <v>42849.84894640643</v>
      </c>
      <c r="AI777" t="n">
        <v>29224.778813859</v>
      </c>
      <c r="AJ777" t="n">
        <v>-187.0167119011844</v>
      </c>
      <c r="AK777" t="n">
        <v>-764.3672760540861</v>
      </c>
      <c r="AL777" t="n">
        <v>-299.9468527274763</v>
      </c>
      <c r="AM777" t="n">
        <v>-0.1081607153897864</v>
      </c>
      <c r="AN777" t="n">
        <v>-5.389122050995209</v>
      </c>
      <c r="AO777" t="n">
        <v>57.04516037258876</v>
      </c>
      <c r="AP777" t="n">
        <v>1003174.932437812</v>
      </c>
      <c r="AQ777" t="n">
        <v>0.2193373715208252</v>
      </c>
      <c r="AR777" t="n">
        <v>0.21235135170681</v>
      </c>
      <c r="AS777" t="n">
        <v>0.08309371684073702</v>
      </c>
      <c r="AT777" t="n">
        <v>0.2716620279140668</v>
      </c>
      <c r="AU777" t="n">
        <v>0.2135555320175608</v>
      </c>
      <c r="AV777" t="n">
        <v>5.915251114828439</v>
      </c>
      <c r="AW777" t="n">
        <v>83.3732088264433</v>
      </c>
      <c r="AX777" t="n">
        <v>2599.344145944583</v>
      </c>
      <c r="AY777" t="n">
        <v>181221.3206257622</v>
      </c>
      <c r="AZ777" t="n">
        <v>200127.4750918137</v>
      </c>
      <c r="BA777" t="n">
        <v>7067.149956939072</v>
      </c>
      <c r="BB777" t="n">
        <v>10961.72331521585</v>
      </c>
      <c r="BC777" t="n">
        <v>18028.87327215492</v>
      </c>
      <c r="BD777" t="n">
        <v>5.412337245047638e-16</v>
      </c>
      <c r="BE777" t="n">
        <v>0.1081607153897871</v>
      </c>
      <c r="BF777" t="n">
        <v>-1.06581410364015e-14</v>
      </c>
      <c r="BG777" t="n">
        <v>5.389122050995209</v>
      </c>
      <c r="BH777" t="n">
        <v>89.97044495043478</v>
      </c>
      <c r="BI777" t="n">
        <v>32.92528457784681</v>
      </c>
      <c r="BJ777" t="n">
        <v>708.6950358282432</v>
      </c>
      <c r="BK777" t="n">
        <v>4347.644477172785</v>
      </c>
      <c r="BL777" t="n">
        <v>3312.122148116956</v>
      </c>
      <c r="BM777" t="n">
        <v>12125.2128920317</v>
      </c>
      <c r="BN777" t="n">
        <v>6555.333271777472</v>
      </c>
      <c r="BO777" t="n">
        <v>4223.430014541071</v>
      </c>
      <c r="BP777" t="n">
        <v>-2.077331362482226e-16</v>
      </c>
      <c r="BQ777" t="n">
        <v>-3.33066907387547e-16</v>
      </c>
      <c r="BR777" t="n">
        <v>8.991889501913548</v>
      </c>
      <c r="BS777" t="n">
        <v>-100.0780943749179</v>
      </c>
      <c r="BT777" t="n">
        <v>-102.0844575138015</v>
      </c>
      <c r="BU777" t="n">
        <v>1320.702027492988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209</v>
      </c>
      <c r="C778" t="n">
        <v>82</v>
      </c>
      <c r="D778" t="n">
        <v>770.2564418483397</v>
      </c>
      <c r="E778" t="n">
        <v>7.539551229084554</v>
      </c>
      <c r="F778" t="n">
        <v>96.96235882572245</v>
      </c>
      <c r="G778" t="n">
        <v>1591.400033938776</v>
      </c>
      <c r="H778" t="n">
        <v>272472.0359047459</v>
      </c>
      <c r="I778" t="n">
        <v>214675.8250980298</v>
      </c>
      <c r="J778" t="n">
        <v>-3178.237900167871</v>
      </c>
      <c r="K778" t="n">
        <v>4077.287971229102</v>
      </c>
      <c r="L778" t="n">
        <v>-2472.475177730258</v>
      </c>
      <c r="M778" t="n">
        <v>5.412337245047638e-16</v>
      </c>
      <c r="N778" t="n">
        <v>-1.06581410364015e-14</v>
      </c>
      <c r="O778" t="n">
        <v>89.97044495043478</v>
      </c>
      <c r="P778" t="n">
        <v>0.1793079515885304</v>
      </c>
      <c r="Q778" t="n">
        <v>5.389122050995209</v>
      </c>
      <c r="R778" t="n">
        <v>32.92528457784681</v>
      </c>
      <c r="S778" t="n">
        <v>76.39510601200247</v>
      </c>
      <c r="T778" t="n">
        <v>1132.232580023925</v>
      </c>
      <c r="U778" t="n">
        <v>23774.23830344718</v>
      </c>
      <c r="V778" t="n">
        <v>446</v>
      </c>
      <c r="W778" t="n">
        <v>688.6666666666666</v>
      </c>
      <c r="X778" t="n">
        <v>369</v>
      </c>
      <c r="Y778" t="n">
        <v>11</v>
      </c>
      <c r="Z778" t="n">
        <v>0.4558793570933459</v>
      </c>
      <c r="AA778" t="n">
        <v>5.476580809506179</v>
      </c>
      <c r="AB778" t="n">
        <v>163.3855041966964</v>
      </c>
      <c r="AC778" t="n">
        <v>2436.644464880805</v>
      </c>
      <c r="AD778" t="n">
        <v>4993.568022347919</v>
      </c>
      <c r="AE778" t="n">
        <v>1.224083994284978</v>
      </c>
      <c r="AF778" t="n">
        <v>17.02429654008943</v>
      </c>
      <c r="AG778" t="n">
        <v>202.1736109662912</v>
      </c>
      <c r="AH778" t="n">
        <v>42849.84935402695</v>
      </c>
      <c r="AI778" t="n">
        <v>29224.778813859</v>
      </c>
      <c r="AJ778" t="n">
        <v>-168.101720759544</v>
      </c>
      <c r="AK778" t="n">
        <v>-764.3672760540861</v>
      </c>
      <c r="AL778" t="n">
        <v>-176.2176002054113</v>
      </c>
      <c r="AM778" t="n">
        <v>-0.1793079515885298</v>
      </c>
      <c r="AN778" t="n">
        <v>-5.389122050995209</v>
      </c>
      <c r="AO778" t="n">
        <v>57.04516037258876</v>
      </c>
      <c r="AP778" t="n">
        <v>1007091.486807267</v>
      </c>
      <c r="AQ778" t="n">
        <v>0.2224691428773293</v>
      </c>
      <c r="AR778" t="n">
        <v>0.2115255224497049</v>
      </c>
      <c r="AS778" t="n">
        <v>0.08277056739102959</v>
      </c>
      <c r="AT778" t="n">
        <v>0.2705534099673017</v>
      </c>
      <c r="AU778" t="n">
        <v>0.2126813573146345</v>
      </c>
      <c r="AV778" t="n">
        <v>5.912103068342425</v>
      </c>
      <c r="AW778" t="n">
        <v>83.44247728449152</v>
      </c>
      <c r="AX778" t="n">
        <v>2600.912182060144</v>
      </c>
      <c r="AY778" t="n">
        <v>181320.5433942895</v>
      </c>
      <c r="AZ778" t="n">
        <v>200233.444757127</v>
      </c>
      <c r="BA778" t="n">
        <v>9181.375151857987</v>
      </c>
      <c r="BB778" t="n">
        <v>10961.72331521585</v>
      </c>
      <c r="BC778" t="n">
        <v>20143.09846707384</v>
      </c>
      <c r="BD778" t="n">
        <v>5.412337245047638e-16</v>
      </c>
      <c r="BE778" t="n">
        <v>0.1793079515885304</v>
      </c>
      <c r="BF778" t="n">
        <v>-1.06581410364015e-14</v>
      </c>
      <c r="BG778" t="n">
        <v>5.389122050995209</v>
      </c>
      <c r="BH778" t="n">
        <v>89.97044495043478</v>
      </c>
      <c r="BI778" t="n">
        <v>32.92528457784681</v>
      </c>
      <c r="BJ778" t="n">
        <v>708.6950358282432</v>
      </c>
      <c r="BK778" t="n">
        <v>6461.8696720917</v>
      </c>
      <c r="BL778" t="n">
        <v>3312.122148116956</v>
      </c>
      <c r="BM778" t="n">
        <v>12125.2128920317</v>
      </c>
      <c r="BN778" t="n">
        <v>6555.333271777472</v>
      </c>
      <c r="BO778" t="n">
        <v>4223.430014541071</v>
      </c>
      <c r="BP778" t="n">
        <v>-2.077331362482226e-16</v>
      </c>
      <c r="BQ778" t="n">
        <v>-3.33066907387547e-16</v>
      </c>
      <c r="BR778" t="n">
        <v>8.991889501913548</v>
      </c>
      <c r="BS778" t="n">
        <v>-100.0780943749179</v>
      </c>
      <c r="BT778" t="n">
        <v>-102.0844575138015</v>
      </c>
      <c r="BU778" t="n">
        <v>1320.702027492988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209</v>
      </c>
      <c r="C779" t="n">
        <v>82</v>
      </c>
      <c r="D779" t="n">
        <v>770.2564418483397</v>
      </c>
      <c r="E779" t="n">
        <v>7.539551229084554</v>
      </c>
      <c r="F779" t="n">
        <v>96.96235882572245</v>
      </c>
      <c r="G779" t="n">
        <v>1591.400033938776</v>
      </c>
      <c r="H779" t="n">
        <v>272472.0359047459</v>
      </c>
      <c r="I779" t="n">
        <v>214675.8250980298</v>
      </c>
      <c r="J779" t="n">
        <v>-3178.237900167871</v>
      </c>
      <c r="K779" t="n">
        <v>4077.287971229102</v>
      </c>
      <c r="L779" t="n">
        <v>-2472.475177730258</v>
      </c>
      <c r="M779" t="n">
        <v>5.412337245047638e-16</v>
      </c>
      <c r="N779" t="n">
        <v>-1.06581410364015e-14</v>
      </c>
      <c r="O779" t="n">
        <v>89.97044495043478</v>
      </c>
      <c r="P779" t="n">
        <v>0.2148815696879021</v>
      </c>
      <c r="Q779" t="n">
        <v>5.389122050995209</v>
      </c>
      <c r="R779" t="n">
        <v>32.92528457784681</v>
      </c>
      <c r="S779" t="n">
        <v>76.43067963010184</v>
      </c>
      <c r="T779" t="n">
        <v>1132.232580023925</v>
      </c>
      <c r="U779" t="n">
        <v>23774.23830344718</v>
      </c>
      <c r="V779" t="n">
        <v>446</v>
      </c>
      <c r="W779" t="n">
        <v>689</v>
      </c>
      <c r="X779" t="n">
        <v>369</v>
      </c>
      <c r="Y779" t="n">
        <v>11</v>
      </c>
      <c r="Z779" t="n">
        <v>0.4558793570933459</v>
      </c>
      <c r="AA779" t="n">
        <v>5.476580809506179</v>
      </c>
      <c r="AB779" t="n">
        <v>163.3855041966964</v>
      </c>
      <c r="AC779" t="n">
        <v>2436.644820616986</v>
      </c>
      <c r="AD779" t="n">
        <v>4993.568022347919</v>
      </c>
      <c r="AE779" t="n">
        <v>1.224083994284978</v>
      </c>
      <c r="AF779" t="n">
        <v>17.02429654008943</v>
      </c>
      <c r="AG779" t="n">
        <v>202.1736109662912</v>
      </c>
      <c r="AH779" t="n">
        <v>42849.84949307669</v>
      </c>
      <c r="AI779" t="n">
        <v>29224.778813859</v>
      </c>
      <c r="AJ779" t="n">
        <v>-187.951865226399</v>
      </c>
      <c r="AK779" t="n">
        <v>-787.0187290583693</v>
      </c>
      <c r="AL779" t="n">
        <v>-114.3529739443787</v>
      </c>
      <c r="AM779" t="n">
        <v>-0.2148815696879015</v>
      </c>
      <c r="AN779" t="n">
        <v>-5.389122050995209</v>
      </c>
      <c r="AO779" t="n">
        <v>57.04516037258876</v>
      </c>
      <c r="AP779" t="n">
        <v>1001889.702584422</v>
      </c>
      <c r="AQ779" t="n">
        <v>0.2236241966467253</v>
      </c>
      <c r="AR779" t="n">
        <v>0.2126237572379951</v>
      </c>
      <c r="AS779" t="n">
        <v>0.07803252665150644</v>
      </c>
      <c r="AT779" t="n">
        <v>0.2720057113400527</v>
      </c>
      <c r="AU779" t="n">
        <v>0.2137138081237204</v>
      </c>
      <c r="AV779" t="n">
        <v>5.93584412361102</v>
      </c>
      <c r="AW779" t="n">
        <v>83.82972136245802</v>
      </c>
      <c r="AX779" t="n">
        <v>2621.034893443361</v>
      </c>
      <c r="AY779" t="n">
        <v>181965.8742260964</v>
      </c>
      <c r="AZ779" t="n">
        <v>201016.058480301</v>
      </c>
      <c r="BA779" t="n">
        <v>10238.48774931744</v>
      </c>
      <c r="BB779" t="n">
        <v>10961.72331521585</v>
      </c>
      <c r="BC779" t="n">
        <v>21200.21106453329</v>
      </c>
      <c r="BD779" t="n">
        <v>5.412337245047638e-16</v>
      </c>
      <c r="BE779" t="n">
        <v>0.2148815696879021</v>
      </c>
      <c r="BF779" t="n">
        <v>-1.06581410364015e-14</v>
      </c>
      <c r="BG779" t="n">
        <v>5.389122050995209</v>
      </c>
      <c r="BH779" t="n">
        <v>89.97044495043478</v>
      </c>
      <c r="BI779" t="n">
        <v>32.92528457784681</v>
      </c>
      <c r="BJ779" t="n">
        <v>708.6950358282432</v>
      </c>
      <c r="BK779" t="n">
        <v>7518.982269551157</v>
      </c>
      <c r="BL779" t="n">
        <v>3312.122148116956</v>
      </c>
      <c r="BM779" t="n">
        <v>12125.2128920317</v>
      </c>
      <c r="BN779" t="n">
        <v>6555.333271777472</v>
      </c>
      <c r="BO779" t="n">
        <v>4223.430014541071</v>
      </c>
      <c r="BP779" t="n">
        <v>-2.077331362482226e-16</v>
      </c>
      <c r="BQ779" t="n">
        <v>-3.33066907387547e-16</v>
      </c>
      <c r="BR779" t="n">
        <v>8.991889501913548</v>
      </c>
      <c r="BS779" t="n">
        <v>-100.0780943749179</v>
      </c>
      <c r="BT779" t="n">
        <v>-102.0844575138015</v>
      </c>
      <c r="BU779" t="n">
        <v>1320.702027492988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209</v>
      </c>
      <c r="C780" t="n">
        <v>82</v>
      </c>
      <c r="D780" t="n">
        <v>770.2564418483397</v>
      </c>
      <c r="E780" t="n">
        <v>7.539551229084554</v>
      </c>
      <c r="F780" t="n">
        <v>96.96235882572245</v>
      </c>
      <c r="G780" t="n">
        <v>1591.400033938776</v>
      </c>
      <c r="H780" t="n">
        <v>272472.0359047459</v>
      </c>
      <c r="I780" t="n">
        <v>214675.8250980298</v>
      </c>
      <c r="J780" t="n">
        <v>-3178.237900167871</v>
      </c>
      <c r="K780" t="n">
        <v>4077.287971229102</v>
      </c>
      <c r="L780" t="n">
        <v>-2472.475177730258</v>
      </c>
      <c r="M780" t="n">
        <v>5.412337245047638e-16</v>
      </c>
      <c r="N780" t="n">
        <v>-1.06581410364015e-14</v>
      </c>
      <c r="O780" t="n">
        <v>89.97044495043478</v>
      </c>
      <c r="P780" t="n">
        <v>0.2324879516689166</v>
      </c>
      <c r="Q780" t="n">
        <v>5.389122050995209</v>
      </c>
      <c r="R780" t="n">
        <v>32.92528457784681</v>
      </c>
      <c r="S780" t="n">
        <v>76.44828601208285</v>
      </c>
      <c r="T780" t="n">
        <v>1132.232580023925</v>
      </c>
      <c r="U780" t="n">
        <v>23774.23830344718</v>
      </c>
      <c r="V780" t="n">
        <v>446</v>
      </c>
      <c r="W780" t="n">
        <v>689.6666666666666</v>
      </c>
      <c r="X780" t="n">
        <v>369</v>
      </c>
      <c r="Y780" t="n">
        <v>11</v>
      </c>
      <c r="Z780" t="n">
        <v>0.4558793570933459</v>
      </c>
      <c r="AA780" t="n">
        <v>5.476580809506179</v>
      </c>
      <c r="AB780" t="n">
        <v>163.3855041966964</v>
      </c>
      <c r="AC780" t="n">
        <v>2436.644996680806</v>
      </c>
      <c r="AD780" t="n">
        <v>4993.568022347919</v>
      </c>
      <c r="AE780" t="n">
        <v>1.224083994284978</v>
      </c>
      <c r="AF780" t="n">
        <v>17.02429654008943</v>
      </c>
      <c r="AG780" t="n">
        <v>202.1736109662912</v>
      </c>
      <c r="AH780" t="n">
        <v>42849.84956189631</v>
      </c>
      <c r="AI780" t="n">
        <v>29224.778813859</v>
      </c>
      <c r="AJ780" t="n">
        <v>-213.1115424045252</v>
      </c>
      <c r="AK780" t="n">
        <v>-798.3444555605107</v>
      </c>
      <c r="AL780" t="n">
        <v>-114.3529739443787</v>
      </c>
      <c r="AM780" t="n">
        <v>-0.2324879516689159</v>
      </c>
      <c r="AN780" t="n">
        <v>-5.389122050995209</v>
      </c>
      <c r="AO780" t="n">
        <v>57.04516037258876</v>
      </c>
      <c r="AP780" t="n">
        <v>1000190.723012227</v>
      </c>
      <c r="AQ780" t="n">
        <v>0.2229595331061495</v>
      </c>
      <c r="AR780" t="n">
        <v>0.2123737228938768</v>
      </c>
      <c r="AS780" t="n">
        <v>0.07816507703984479</v>
      </c>
      <c r="AT780" t="n">
        <v>0.2724677553647117</v>
      </c>
      <c r="AU780" t="n">
        <v>0.2140339115954172</v>
      </c>
      <c r="AV780" t="n">
        <v>5.936245436405375</v>
      </c>
      <c r="AW780" t="n">
        <v>83.82835151664486</v>
      </c>
      <c r="AX780" t="n">
        <v>2620.632633260905</v>
      </c>
      <c r="AY780" t="n">
        <v>181932.6462044049</v>
      </c>
      <c r="AZ780" t="n">
        <v>200972.8885956408</v>
      </c>
      <c r="BA780" t="n">
        <v>10757.37042371508</v>
      </c>
      <c r="BB780" t="n">
        <v>10961.72331521585</v>
      </c>
      <c r="BC780" t="n">
        <v>21719.09373893093</v>
      </c>
      <c r="BD780" t="n">
        <v>5.412337245047638e-16</v>
      </c>
      <c r="BE780" t="n">
        <v>0.2324879516689166</v>
      </c>
      <c r="BF780" t="n">
        <v>-1.06581410364015e-14</v>
      </c>
      <c r="BG780" t="n">
        <v>5.389122050995209</v>
      </c>
      <c r="BH780" t="n">
        <v>89.97044495043478</v>
      </c>
      <c r="BI780" t="n">
        <v>32.92528457784681</v>
      </c>
      <c r="BJ780" t="n">
        <v>708.6950358282432</v>
      </c>
      <c r="BK780" t="n">
        <v>8037.86494394879</v>
      </c>
      <c r="BL780" t="n">
        <v>3312.122148116956</v>
      </c>
      <c r="BM780" t="n">
        <v>12125.2128920317</v>
      </c>
      <c r="BN780" t="n">
        <v>6555.333271777472</v>
      </c>
      <c r="BO780" t="n">
        <v>4223.430014541071</v>
      </c>
      <c r="BP780" t="n">
        <v>-2.077331362482226e-16</v>
      </c>
      <c r="BQ780" t="n">
        <v>-3.33066907387547e-16</v>
      </c>
      <c r="BR780" t="n">
        <v>8.991889501913548</v>
      </c>
      <c r="BS780" t="n">
        <v>-100.0780943749179</v>
      </c>
      <c r="BT780" t="n">
        <v>-102.0844575138015</v>
      </c>
      <c r="BU780" t="n">
        <v>1320.702027492988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209</v>
      </c>
      <c r="C781" t="n">
        <v>82</v>
      </c>
      <c r="D781" t="n">
        <v>770.2564418483397</v>
      </c>
      <c r="E781" t="n">
        <v>7.539551229084554</v>
      </c>
      <c r="F781" t="n">
        <v>96.96235882572245</v>
      </c>
      <c r="G781" t="n">
        <v>1591.400033938776</v>
      </c>
      <c r="H781" t="n">
        <v>272472.0359047459</v>
      </c>
      <c r="I781" t="n">
        <v>214675.8250980298</v>
      </c>
      <c r="J781" t="n">
        <v>-3178.237900167871</v>
      </c>
      <c r="K781" t="n">
        <v>4077.287971229102</v>
      </c>
      <c r="L781" t="n">
        <v>-2472.475177730258</v>
      </c>
      <c r="M781" t="n">
        <v>5.412337245047638e-16</v>
      </c>
      <c r="N781" t="n">
        <v>-1.06581410364015e-14</v>
      </c>
      <c r="O781" t="n">
        <v>89.97044495043478</v>
      </c>
      <c r="P781" t="n">
        <v>0.2412911426594238</v>
      </c>
      <c r="Q781" t="n">
        <v>6.028799904661739</v>
      </c>
      <c r="R781" t="n">
        <v>32.92528457784681</v>
      </c>
      <c r="S781" t="n">
        <v>76.45708920307335</v>
      </c>
      <c r="T781" t="n">
        <v>1132.872257877591</v>
      </c>
      <c r="U781" t="n">
        <v>23774.23830344718</v>
      </c>
      <c r="V781" t="n">
        <v>446</v>
      </c>
      <c r="W781" t="n">
        <v>690.6666666666666</v>
      </c>
      <c r="X781" t="n">
        <v>369</v>
      </c>
      <c r="Y781" t="n">
        <v>11</v>
      </c>
      <c r="Z781" t="n">
        <v>0.4558793570933459</v>
      </c>
      <c r="AA781" t="n">
        <v>5.476580809506179</v>
      </c>
      <c r="AB781" t="n">
        <v>163.3855041966964</v>
      </c>
      <c r="AC781" t="n">
        <v>2436.645084712716</v>
      </c>
      <c r="AD781" t="n">
        <v>4993.56810713132</v>
      </c>
      <c r="AE781" t="n">
        <v>1.224083994284978</v>
      </c>
      <c r="AF781" t="n">
        <v>17.02429654008943</v>
      </c>
      <c r="AG781" t="n">
        <v>202.1736109662912</v>
      </c>
      <c r="AH781" t="n">
        <v>42849.84959630612</v>
      </c>
      <c r="AI781" t="n">
        <v>29224.77884699904</v>
      </c>
      <c r="AJ781" t="n">
        <v>-220.7288448768745</v>
      </c>
      <c r="AK781" t="n">
        <v>-880.3521090544258</v>
      </c>
      <c r="AL781" t="n">
        <v>-128.1650436677207</v>
      </c>
      <c r="AM781" t="n">
        <v>-0.2412911426594232</v>
      </c>
      <c r="AN781" t="n">
        <v>-6.028799904661739</v>
      </c>
      <c r="AO781" t="n">
        <v>57.04516037258876</v>
      </c>
      <c r="AP781" t="n">
        <v>999210.7370323961</v>
      </c>
      <c r="AQ781" t="n">
        <v>0.2223757645307456</v>
      </c>
      <c r="AR781" t="n">
        <v>0.2125820105585375</v>
      </c>
      <c r="AS781" t="n">
        <v>0.07824173822529094</v>
      </c>
      <c r="AT781" t="n">
        <v>0.2727349808561095</v>
      </c>
      <c r="AU781" t="n">
        <v>0.2140655058293165</v>
      </c>
      <c r="AV781" t="n">
        <v>5.936951837604826</v>
      </c>
      <c r="AW781" t="n">
        <v>83.81304022283047</v>
      </c>
      <c r="AX781" t="n">
        <v>2620.322206394793</v>
      </c>
      <c r="AY781" t="n">
        <v>181913.8109312848</v>
      </c>
      <c r="AZ781" t="n">
        <v>200965.021620548</v>
      </c>
      <c r="BA781" t="n">
        <v>11016.81176091389</v>
      </c>
      <c r="BB781" t="n">
        <v>12348.45638013871</v>
      </c>
      <c r="BC781" t="n">
        <v>23365.2681410526</v>
      </c>
      <c r="BD781" t="n">
        <v>5.412337245047638e-16</v>
      </c>
      <c r="BE781" t="n">
        <v>0.2412911426594238</v>
      </c>
      <c r="BF781" t="n">
        <v>-1.06581410364015e-14</v>
      </c>
      <c r="BG781" t="n">
        <v>6.028799904661739</v>
      </c>
      <c r="BH781" t="n">
        <v>89.97044495043478</v>
      </c>
      <c r="BI781" t="n">
        <v>32.92528457784681</v>
      </c>
      <c r="BJ781" t="n">
        <v>708.6950358282432</v>
      </c>
      <c r="BK781" t="n">
        <v>8297.306281147607</v>
      </c>
      <c r="BL781" t="n">
        <v>3312.122148116956</v>
      </c>
      <c r="BM781" t="n">
        <v>13511.94595695455</v>
      </c>
      <c r="BN781" t="n">
        <v>6555.333271777472</v>
      </c>
      <c r="BO781" t="n">
        <v>4223.430014541071</v>
      </c>
      <c r="BP781" t="n">
        <v>-2.077331362482226e-16</v>
      </c>
      <c r="BQ781" t="n">
        <v>-3.33066907387547e-16</v>
      </c>
      <c r="BR781" t="n">
        <v>8.991889501913548</v>
      </c>
      <c r="BS781" t="n">
        <v>-100.0780943749179</v>
      </c>
      <c r="BT781" t="n">
        <v>-102.0844575138015</v>
      </c>
      <c r="BU781" t="n">
        <v>1320.702027492988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209</v>
      </c>
      <c r="C782" t="n">
        <v>82</v>
      </c>
      <c r="D782" t="n">
        <v>770.2564418483397</v>
      </c>
      <c r="E782" t="n">
        <v>7.539551229084554</v>
      </c>
      <c r="F782" t="n">
        <v>96.96235882572245</v>
      </c>
      <c r="G782" t="n">
        <v>1591.400033938776</v>
      </c>
      <c r="H782" t="n">
        <v>272472.0359047459</v>
      </c>
      <c r="I782" t="n">
        <v>214675.8250980298</v>
      </c>
      <c r="J782" t="n">
        <v>-3178.237900167871</v>
      </c>
      <c r="K782" t="n">
        <v>4077.287971229102</v>
      </c>
      <c r="L782" t="n">
        <v>-2472.475177730258</v>
      </c>
      <c r="M782" t="n">
        <v>5.412337245047638e-16</v>
      </c>
      <c r="N782" t="n">
        <v>-1.06581410364015e-14</v>
      </c>
      <c r="O782" t="n">
        <v>89.97044495043478</v>
      </c>
      <c r="P782" t="n">
        <v>0.2412911426594238</v>
      </c>
      <c r="Q782" t="n">
        <v>6.348638831495003</v>
      </c>
      <c r="R782" t="n">
        <v>32.92528457784681</v>
      </c>
      <c r="S782" t="n">
        <v>76.45708920307335</v>
      </c>
      <c r="T782" t="n">
        <v>1133.192096804425</v>
      </c>
      <c r="U782" t="n">
        <v>23774.23830344718</v>
      </c>
      <c r="V782" t="n">
        <v>446</v>
      </c>
      <c r="W782" t="n">
        <v>691</v>
      </c>
      <c r="X782" t="n">
        <v>369</v>
      </c>
      <c r="Y782" t="n">
        <v>11</v>
      </c>
      <c r="Z782" t="n">
        <v>0.4558793570933459</v>
      </c>
      <c r="AA782" t="n">
        <v>5.476580809506179</v>
      </c>
      <c r="AB782" t="n">
        <v>163.3855041966964</v>
      </c>
      <c r="AC782" t="n">
        <v>2436.645084712716</v>
      </c>
      <c r="AD782" t="n">
        <v>4993.56814952302</v>
      </c>
      <c r="AE782" t="n">
        <v>1.224083994284978</v>
      </c>
      <c r="AF782" t="n">
        <v>17.02429654008943</v>
      </c>
      <c r="AG782" t="n">
        <v>202.1736109662912</v>
      </c>
      <c r="AH782" t="n">
        <v>42849.84959630612</v>
      </c>
      <c r="AI782" t="n">
        <v>29224.77886356906</v>
      </c>
      <c r="AJ782" t="n">
        <v>-267.6417542374923</v>
      </c>
      <c r="AK782" t="n">
        <v>-921.3559358013832</v>
      </c>
      <c r="AL782" t="n">
        <v>-135.0710785293917</v>
      </c>
      <c r="AM782" t="n">
        <v>-0.2412911426594232</v>
      </c>
      <c r="AN782" t="n">
        <v>-6.348638831495005</v>
      </c>
      <c r="AO782" t="n">
        <v>57.04516037258876</v>
      </c>
      <c r="AP782" t="n">
        <v>998149.7399729091</v>
      </c>
      <c r="AQ782" t="n">
        <v>0.2226121419226534</v>
      </c>
      <c r="AR782" t="n">
        <v>0.210590623209375</v>
      </c>
      <c r="AS782" t="n">
        <v>0.07890395478180508</v>
      </c>
      <c r="AT782" t="n">
        <v>0.273045361556513</v>
      </c>
      <c r="AU782" t="n">
        <v>0.2148479185296535</v>
      </c>
      <c r="AV782" t="n">
        <v>5.932467223158244</v>
      </c>
      <c r="AW782" t="n">
        <v>83.83609500831413</v>
      </c>
      <c r="AX782" t="n">
        <v>2618.064555620141</v>
      </c>
      <c r="AY782" t="n">
        <v>181810.2971636979</v>
      </c>
      <c r="AZ782" t="n">
        <v>200768.3465670309</v>
      </c>
      <c r="BA782" t="n">
        <v>11016.81176091389</v>
      </c>
      <c r="BB782" t="n">
        <v>13041.82291260014</v>
      </c>
      <c r="BC782" t="n">
        <v>24058.63467351404</v>
      </c>
      <c r="BD782" t="n">
        <v>5.412337245047638e-16</v>
      </c>
      <c r="BE782" t="n">
        <v>0.2412911426594238</v>
      </c>
      <c r="BF782" t="n">
        <v>-1.06581410364015e-14</v>
      </c>
      <c r="BG782" t="n">
        <v>6.348638831495003</v>
      </c>
      <c r="BH782" t="n">
        <v>89.97044495043478</v>
      </c>
      <c r="BI782" t="n">
        <v>32.92528457784681</v>
      </c>
      <c r="BJ782" t="n">
        <v>708.6950358282432</v>
      </c>
      <c r="BK782" t="n">
        <v>8297.306281147607</v>
      </c>
      <c r="BL782" t="n">
        <v>3312.122148116956</v>
      </c>
      <c r="BM782" t="n">
        <v>14205.31248941598</v>
      </c>
      <c r="BN782" t="n">
        <v>6555.333271777472</v>
      </c>
      <c r="BO782" t="n">
        <v>4223.430014541071</v>
      </c>
      <c r="BP782" t="n">
        <v>-2.077331362482226e-16</v>
      </c>
      <c r="BQ782" t="n">
        <v>-3.33066907387547e-16</v>
      </c>
      <c r="BR782" t="n">
        <v>8.991889501913548</v>
      </c>
      <c r="BS782" t="n">
        <v>-100.0780943749179</v>
      </c>
      <c r="BT782" t="n">
        <v>-102.0844575138015</v>
      </c>
      <c r="BU782" t="n">
        <v>1320.702027492988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209</v>
      </c>
      <c r="C783" t="n">
        <v>82</v>
      </c>
      <c r="D783" t="n">
        <v>770.2564418483397</v>
      </c>
      <c r="E783" t="n">
        <v>7.539551229084554</v>
      </c>
      <c r="F783" t="n">
        <v>96.76070569255131</v>
      </c>
      <c r="G783" t="n">
        <v>1591.400033938776</v>
      </c>
      <c r="H783" t="n">
        <v>272909.7180368101</v>
      </c>
      <c r="I783" t="n">
        <v>214675.8250980298</v>
      </c>
      <c r="J783" t="n">
        <v>-3178.237900167871</v>
      </c>
      <c r="K783" t="n">
        <v>4077.287971229102</v>
      </c>
      <c r="L783" t="n">
        <v>-2472.475177730258</v>
      </c>
      <c r="M783" t="n">
        <v>5.412337245047638e-16</v>
      </c>
      <c r="N783" t="n">
        <v>-1.06581410364015e-14</v>
      </c>
      <c r="O783" t="n">
        <v>89.97044495043478</v>
      </c>
      <c r="P783" t="n">
        <v>0.2412911426594238</v>
      </c>
      <c r="Q783" t="n">
        <v>6.348638831495003</v>
      </c>
      <c r="R783" t="n">
        <v>128.7014654561395</v>
      </c>
      <c r="S783" t="n">
        <v>76.45708920307335</v>
      </c>
      <c r="T783" t="n">
        <v>1133.394076044869</v>
      </c>
      <c r="U783" t="n">
        <v>23870.01448432547</v>
      </c>
      <c r="V783" t="n">
        <v>446</v>
      </c>
      <c r="W783" t="n">
        <v>691.6666666666666</v>
      </c>
      <c r="X783" t="n">
        <v>369.6666666666667</v>
      </c>
      <c r="Y783" t="n">
        <v>11</v>
      </c>
      <c r="Z783" t="n">
        <v>0.4558793570933459</v>
      </c>
      <c r="AA783" t="n">
        <v>5.476906916779715</v>
      </c>
      <c r="AB783" t="n">
        <v>163.3855041966964</v>
      </c>
      <c r="AC783" t="n">
        <v>2436.808172586033</v>
      </c>
      <c r="AD783" t="n">
        <v>4993.56814952302</v>
      </c>
      <c r="AE783" t="n">
        <v>1.224083994284978</v>
      </c>
      <c r="AF783" t="n">
        <v>17.02442400851717</v>
      </c>
      <c r="AG783" t="n">
        <v>202.1736109662912</v>
      </c>
      <c r="AH783" t="n">
        <v>42849.91334390234</v>
      </c>
      <c r="AI783" t="n">
        <v>29224.77886356906</v>
      </c>
      <c r="AJ783" t="n">
        <v>-274.6824147110643</v>
      </c>
      <c r="AK783" t="n">
        <v>-924.240820730479</v>
      </c>
      <c r="AL783" t="n">
        <v>-193.094088786636</v>
      </c>
      <c r="AM783" t="n">
        <v>-0.2412911426594232</v>
      </c>
      <c r="AN783" t="n">
        <v>-6.348638831495005</v>
      </c>
      <c r="AO783" t="n">
        <v>-38.73102050570391</v>
      </c>
      <c r="AP783" t="n">
        <v>995698.668506444</v>
      </c>
      <c r="AQ783" t="n">
        <v>0.220951828435207</v>
      </c>
      <c r="AR783" t="n">
        <v>0.2111090256979792</v>
      </c>
      <c r="AS783" t="n">
        <v>0.07909818948179421</v>
      </c>
      <c r="AT783" t="n">
        <v>0.2737175063689247</v>
      </c>
      <c r="AU783" t="n">
        <v>0.2151234500160949</v>
      </c>
      <c r="AV783" t="n">
        <v>5.93434994959669</v>
      </c>
      <c r="AW783" t="n">
        <v>83.79578154121437</v>
      </c>
      <c r="AX783" t="n">
        <v>2617.208347416044</v>
      </c>
      <c r="AY783" t="n">
        <v>181757.0856738008</v>
      </c>
      <c r="AZ783" t="n">
        <v>200729.5030055408</v>
      </c>
      <c r="BA783" t="n">
        <v>15902.87624882049</v>
      </c>
      <c r="BB783" t="n">
        <v>13041.82291260014</v>
      </c>
      <c r="BC783" t="n">
        <v>28944.69916142062</v>
      </c>
      <c r="BD783" t="n">
        <v>5.412337245047638e-16</v>
      </c>
      <c r="BE783" t="n">
        <v>0.2412911426594238</v>
      </c>
      <c r="BF783" t="n">
        <v>-1.06581410364015e-14</v>
      </c>
      <c r="BG783" t="n">
        <v>6.348638831495003</v>
      </c>
      <c r="BH783" t="n">
        <v>89.97044495043478</v>
      </c>
      <c r="BI783" t="n">
        <v>128.7014654561395</v>
      </c>
      <c r="BJ783" t="n">
        <v>708.6950358282432</v>
      </c>
      <c r="BK783" t="n">
        <v>8297.306281147607</v>
      </c>
      <c r="BL783" t="n">
        <v>3312.122148116956</v>
      </c>
      <c r="BM783" t="n">
        <v>14205.31248941598</v>
      </c>
      <c r="BN783" t="n">
        <v>6555.333271777472</v>
      </c>
      <c r="BO783" t="n">
        <v>9109.494502447664</v>
      </c>
      <c r="BP783" t="n">
        <v>-2.077331362482226e-16</v>
      </c>
      <c r="BQ783" t="n">
        <v>-3.33066907387547e-16</v>
      </c>
      <c r="BR783" t="n">
        <v>8.991889501913548</v>
      </c>
      <c r="BS783" t="n">
        <v>-100.0780943749179</v>
      </c>
      <c r="BT783" t="n">
        <v>-102.0844575138015</v>
      </c>
      <c r="BU783" t="n">
        <v>1320.702027492988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209</v>
      </c>
      <c r="C784" t="n">
        <v>82</v>
      </c>
      <c r="D784" t="n">
        <v>770.2564418483397</v>
      </c>
      <c r="E784" t="n">
        <v>7.539551229084554</v>
      </c>
      <c r="F784" t="n">
        <v>96.65987912596573</v>
      </c>
      <c r="G784" t="n">
        <v>1591.400033938776</v>
      </c>
      <c r="H784" t="n">
        <v>273128.5591028422</v>
      </c>
      <c r="I784" t="n">
        <v>214675.8250980298</v>
      </c>
      <c r="J784" t="n">
        <v>-3178.237900167871</v>
      </c>
      <c r="K784" t="n">
        <v>4077.287971229102</v>
      </c>
      <c r="L784" t="n">
        <v>-2472.475177730258</v>
      </c>
      <c r="M784" t="n">
        <v>3.161779105588278</v>
      </c>
      <c r="N784" t="n">
        <v>0.08715716013146775</v>
      </c>
      <c r="O784" t="n">
        <v>89.97044495043478</v>
      </c>
      <c r="P784" t="n">
        <v>0.2412911426594238</v>
      </c>
      <c r="Q784" t="n">
        <v>6.348638831495003</v>
      </c>
      <c r="R784" t="n">
        <v>176.5895558952858</v>
      </c>
      <c r="S784" t="n">
        <v>79.61886830866163</v>
      </c>
      <c r="T784" t="n">
        <v>1133.582222825223</v>
      </c>
      <c r="U784" t="n">
        <v>23917.90257476462</v>
      </c>
      <c r="V784" t="n">
        <v>447.3333333333333</v>
      </c>
      <c r="W784" t="n">
        <v>692</v>
      </c>
      <c r="X784" t="n">
        <v>370</v>
      </c>
      <c r="Y784" t="n">
        <v>11</v>
      </c>
      <c r="Z784" t="n">
        <v>0.4563328405941705</v>
      </c>
      <c r="AA784" t="n">
        <v>5.477941542017796</v>
      </c>
      <c r="AB784" t="n">
        <v>163.3855041966964</v>
      </c>
      <c r="AC784" t="n">
        <v>2436.889716522693</v>
      </c>
      <c r="AD784" t="n">
        <v>4993.56814952302</v>
      </c>
      <c r="AE784" t="n">
        <v>1.224261251382712</v>
      </c>
      <c r="AF784" t="n">
        <v>17.02482842161403</v>
      </c>
      <c r="AG784" t="n">
        <v>202.1736109662912</v>
      </c>
      <c r="AH784" t="n">
        <v>42849.94521770044</v>
      </c>
      <c r="AI784" t="n">
        <v>29224.77886356906</v>
      </c>
      <c r="AJ784" t="n">
        <v>-266.9484845123358</v>
      </c>
      <c r="AK784" t="n">
        <v>-925.6832631950268</v>
      </c>
      <c r="AL784" t="n">
        <v>-222.1055939152582</v>
      </c>
      <c r="AM784" t="n">
        <v>2.920487962928854</v>
      </c>
      <c r="AN784" t="n">
        <v>-6.261481671363526</v>
      </c>
      <c r="AO784" t="n">
        <v>-86.61911094485025</v>
      </c>
      <c r="AP784" t="n">
        <v>998806.4931872645</v>
      </c>
      <c r="AQ784" t="n">
        <v>0.2210346567676648</v>
      </c>
      <c r="AR784" t="n">
        <v>0.209729670634946</v>
      </c>
      <c r="AS784" t="n">
        <v>0.0812829927099606</v>
      </c>
      <c r="AT784" t="n">
        <v>0.2734822749170283</v>
      </c>
      <c r="AU784" t="n">
        <v>0.2144704049704002</v>
      </c>
      <c r="AV784" t="n">
        <v>5.92238612117757</v>
      </c>
      <c r="AW784" t="n">
        <v>83.6269635332867</v>
      </c>
      <c r="AX784" t="n">
        <v>2607.968385150215</v>
      </c>
      <c r="AY784" t="n">
        <v>181470.2806906803</v>
      </c>
      <c r="AZ784" t="n">
        <v>200377.9216946808</v>
      </c>
      <c r="BA784" t="n">
        <v>18345.90849277378</v>
      </c>
      <c r="BB784" t="n">
        <v>13041.82291260014</v>
      </c>
      <c r="BC784" t="n">
        <v>31387.73140537391</v>
      </c>
      <c r="BD784" t="n">
        <v>3.161779105588278</v>
      </c>
      <c r="BE784" t="n">
        <v>0.2412911426594238</v>
      </c>
      <c r="BF784" t="n">
        <v>0.08715716013146775</v>
      </c>
      <c r="BG784" t="n">
        <v>6.348638831495003</v>
      </c>
      <c r="BH784" t="n">
        <v>89.97044495043478</v>
      </c>
      <c r="BI784" t="n">
        <v>176.5895558952858</v>
      </c>
      <c r="BJ784" t="n">
        <v>93281.63502357101</v>
      </c>
      <c r="BK784" t="n">
        <v>8297.306281147607</v>
      </c>
      <c r="BL784" t="n">
        <v>3501.007402410693</v>
      </c>
      <c r="BM784" t="n">
        <v>14205.31248941598</v>
      </c>
      <c r="BN784" t="n">
        <v>6555.333271777472</v>
      </c>
      <c r="BO784" t="n">
        <v>11552.52674640096</v>
      </c>
      <c r="BP784" t="n">
        <v>0.07436397522500839</v>
      </c>
      <c r="BQ784" t="n">
        <v>0.2465920043962206</v>
      </c>
      <c r="BR784" t="n">
        <v>8.991889501913548</v>
      </c>
      <c r="BS784" t="n">
        <v>2077.206145244303</v>
      </c>
      <c r="BT784" t="n">
        <v>432.3248025736005</v>
      </c>
      <c r="BU784" t="n">
        <v>1320.702027492988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209</v>
      </c>
      <c r="C785" t="n">
        <v>82</v>
      </c>
      <c r="D785" t="n">
        <v>770.2564418483397</v>
      </c>
      <c r="E785" t="n">
        <v>7.539551229084554</v>
      </c>
      <c r="F785" t="n">
        <v>96.65987912596573</v>
      </c>
      <c r="G785" t="n">
        <v>1591.400033938776</v>
      </c>
      <c r="H785" t="n">
        <v>273128.5591028422</v>
      </c>
      <c r="I785" t="n">
        <v>214675.8250980298</v>
      </c>
      <c r="J785" t="n">
        <v>-3178.237900167871</v>
      </c>
      <c r="K785" t="n">
        <v>4077.287971229102</v>
      </c>
      <c r="L785" t="n">
        <v>-2472.475177730258</v>
      </c>
      <c r="M785" t="n">
        <v>4.742668658382416</v>
      </c>
      <c r="N785" t="n">
        <v>0.130735740197207</v>
      </c>
      <c r="O785" t="n">
        <v>89.97044495043478</v>
      </c>
      <c r="P785" t="n">
        <v>0.2412911426594238</v>
      </c>
      <c r="Q785" t="n">
        <v>6.348638831495003</v>
      </c>
      <c r="R785" t="n">
        <v>176.5895558952858</v>
      </c>
      <c r="S785" t="n">
        <v>81.19975786145577</v>
      </c>
      <c r="T785" t="n">
        <v>1133.625801405289</v>
      </c>
      <c r="U785" t="n">
        <v>23917.90257476462</v>
      </c>
      <c r="V785" t="n">
        <v>448</v>
      </c>
      <c r="W785" t="n">
        <v>692</v>
      </c>
      <c r="X785" t="n">
        <v>370</v>
      </c>
      <c r="Y785" t="n">
        <v>11</v>
      </c>
      <c r="Z785" t="n">
        <v>0.4565595823445827</v>
      </c>
      <c r="AA785" t="n">
        <v>5.478377327818454</v>
      </c>
      <c r="AB785" t="n">
        <v>163.3855041966964</v>
      </c>
      <c r="AC785" t="n">
        <v>2436.889716522693</v>
      </c>
      <c r="AD785" t="n">
        <v>4993.56814952302</v>
      </c>
      <c r="AE785" t="n">
        <v>1.224349879931578</v>
      </c>
      <c r="AF785" t="n">
        <v>17.02499876105552</v>
      </c>
      <c r="AG785" t="n">
        <v>202.1736109662912</v>
      </c>
      <c r="AH785" t="n">
        <v>42849.94521770044</v>
      </c>
      <c r="AI785" t="n">
        <v>29224.77886356906</v>
      </c>
      <c r="AJ785" t="n">
        <v>55.8633917470687</v>
      </c>
      <c r="AK785" t="n">
        <v>-946.5739736188783</v>
      </c>
      <c r="AL785" t="n">
        <v>-222.1055939152582</v>
      </c>
      <c r="AM785" t="n">
        <v>4.501377515722992</v>
      </c>
      <c r="AN785" t="n">
        <v>-6.217903091297786</v>
      </c>
      <c r="AO785" t="n">
        <v>-86.61911094485025</v>
      </c>
      <c r="AP785" t="n">
        <v>999003.6816729453</v>
      </c>
      <c r="AQ785" t="n">
        <v>0.2209687908045451</v>
      </c>
      <c r="AR785" t="n">
        <v>0.209688273113682</v>
      </c>
      <c r="AS785" t="n">
        <v>0.08126694865473025</v>
      </c>
      <c r="AT785" t="n">
        <v>0.2734009534834319</v>
      </c>
      <c r="AU785" t="n">
        <v>0.2146750339436109</v>
      </c>
      <c r="AV785" t="n">
        <v>5.922309637343617</v>
      </c>
      <c r="AW785" t="n">
        <v>83.62782526099626</v>
      </c>
      <c r="AX785" t="n">
        <v>2607.940610000201</v>
      </c>
      <c r="AY785" t="n">
        <v>181468.2549971204</v>
      </c>
      <c r="AZ785" t="n">
        <v>200358.6176640311</v>
      </c>
      <c r="BA785" t="n">
        <v>18345.90849277378</v>
      </c>
      <c r="BB785" t="n">
        <v>13041.82291260014</v>
      </c>
      <c r="BC785" t="n">
        <v>31387.73140537391</v>
      </c>
      <c r="BD785" t="n">
        <v>4.742668658382416</v>
      </c>
      <c r="BE785" t="n">
        <v>0.2412911426594238</v>
      </c>
      <c r="BF785" t="n">
        <v>0.130735740197207</v>
      </c>
      <c r="BG785" t="n">
        <v>6.348638831495003</v>
      </c>
      <c r="BH785" t="n">
        <v>89.97044495043478</v>
      </c>
      <c r="BI785" t="n">
        <v>176.5895558952858</v>
      </c>
      <c r="BJ785" t="n">
        <v>139568.1050174424</v>
      </c>
      <c r="BK785" t="n">
        <v>8297.306281147607</v>
      </c>
      <c r="BL785" t="n">
        <v>3595.450029557562</v>
      </c>
      <c r="BM785" t="n">
        <v>14205.31248941598</v>
      </c>
      <c r="BN785" t="n">
        <v>6555.333271777472</v>
      </c>
      <c r="BO785" t="n">
        <v>11552.52674640096</v>
      </c>
      <c r="BP785" t="n">
        <v>0.1115459628375127</v>
      </c>
      <c r="BQ785" t="n">
        <v>0.369888006594331</v>
      </c>
      <c r="BR785" t="n">
        <v>8.991889501913548</v>
      </c>
      <c r="BS785" t="n">
        <v>3165.848265053913</v>
      </c>
      <c r="BT785" t="n">
        <v>699.5294326173015</v>
      </c>
      <c r="BU785" t="n">
        <v>1320.702027492988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209</v>
      </c>
      <c r="C786" t="n">
        <v>82</v>
      </c>
      <c r="D786" t="n">
        <v>770.2564418483397</v>
      </c>
      <c r="E786" t="n">
        <v>7.542584605554702</v>
      </c>
      <c r="F786" t="n">
        <v>97.61883703436702</v>
      </c>
      <c r="G786" t="n">
        <v>1550.795449762386</v>
      </c>
      <c r="H786" t="n">
        <v>273123.2737728644</v>
      </c>
      <c r="I786" t="n">
        <v>214599.6550463289</v>
      </c>
      <c r="J786" t="n">
        <v>-3172.952755176609</v>
      </c>
      <c r="K786" t="n">
        <v>4077.287971229102</v>
      </c>
      <c r="L786" t="n">
        <v>-2472.475177730258</v>
      </c>
      <c r="M786" t="n">
        <v>4.742668658382416</v>
      </c>
      <c r="N786" t="n">
        <v>0.130735740197207</v>
      </c>
      <c r="O786" t="n">
        <v>89.97044495043478</v>
      </c>
      <c r="P786" t="n">
        <v>0.2236847606784094</v>
      </c>
      <c r="Q786" t="n">
        <v>6.348638831495003</v>
      </c>
      <c r="R786" t="n">
        <v>176.5895558952858</v>
      </c>
      <c r="S786" t="n">
        <v>81.21997033542497</v>
      </c>
      <c r="T786" t="n">
        <v>1134.583879526474</v>
      </c>
      <c r="U786" t="n">
        <v>23958.50791227912</v>
      </c>
      <c r="V786" t="n">
        <v>448</v>
      </c>
      <c r="W786" t="n">
        <v>692.6666666666666</v>
      </c>
      <c r="X786" t="n">
        <v>371.3333333333333</v>
      </c>
      <c r="Y786" t="n">
        <v>11</v>
      </c>
      <c r="Z786" t="n">
        <v>0.4569868668265316</v>
      </c>
      <c r="AA786" t="n">
        <v>5.479257115034141</v>
      </c>
      <c r="AB786" t="n">
        <v>163.386257534803</v>
      </c>
      <c r="AC786" t="n">
        <v>2436.889892586512</v>
      </c>
      <c r="AD786" t="n">
        <v>4993.568819873418</v>
      </c>
      <c r="AE786" t="n">
        <v>1.22451689638761</v>
      </c>
      <c r="AF786" t="n">
        <v>17.0253426512482</v>
      </c>
      <c r="AG786" t="n">
        <v>202.1739054302047</v>
      </c>
      <c r="AH786" t="n">
        <v>42849.94528652006</v>
      </c>
      <c r="AI786" t="n">
        <v>29224.77912559484</v>
      </c>
      <c r="AJ786" t="n">
        <v>222.6729665941932</v>
      </c>
      <c r="AK786" t="n">
        <v>-957.0193288308041</v>
      </c>
      <c r="AL786" t="n">
        <v>-222.1055939152582</v>
      </c>
      <c r="AM786" t="n">
        <v>4.518983897704007</v>
      </c>
      <c r="AN786" t="n">
        <v>-6.217903091297786</v>
      </c>
      <c r="AO786" t="n">
        <v>-86.61911094485025</v>
      </c>
      <c r="AP786" t="n">
        <v>997468.7761865197</v>
      </c>
      <c r="AQ786" t="n">
        <v>0.2204951253708435</v>
      </c>
      <c r="AR786" t="n">
        <v>0.2095225732507919</v>
      </c>
      <c r="AS786" t="n">
        <v>0.08139200227879667</v>
      </c>
      <c r="AT786" t="n">
        <v>0.273821665755134</v>
      </c>
      <c r="AU786" t="n">
        <v>0.214768633344434</v>
      </c>
      <c r="AV786" t="n">
        <v>5.922652289433057</v>
      </c>
      <c r="AW786" t="n">
        <v>83.62556178271558</v>
      </c>
      <c r="AX786" t="n">
        <v>2607.61951634257</v>
      </c>
      <c r="AY786" t="n">
        <v>181443.2339443789</v>
      </c>
      <c r="AZ786" t="n">
        <v>200338.6268196522</v>
      </c>
      <c r="BA786" t="n">
        <v>17827.02581837615</v>
      </c>
      <c r="BB786" t="n">
        <v>13041.82291260014</v>
      </c>
      <c r="BC786" t="n">
        <v>30868.84873097629</v>
      </c>
      <c r="BD786" t="n">
        <v>4.742668658382416</v>
      </c>
      <c r="BE786" t="n">
        <v>0.2236847606784094</v>
      </c>
      <c r="BF786" t="n">
        <v>0.130735740197207</v>
      </c>
      <c r="BG786" t="n">
        <v>6.348638831495003</v>
      </c>
      <c r="BH786" t="n">
        <v>89.97044495043478</v>
      </c>
      <c r="BI786" t="n">
        <v>176.5895558952858</v>
      </c>
      <c r="BJ786" t="n">
        <v>139568.1050174424</v>
      </c>
      <c r="BK786" t="n">
        <v>7783.708751741236</v>
      </c>
      <c r="BL786" t="n">
        <v>3595.450029557562</v>
      </c>
      <c r="BM786" t="n">
        <v>14205.31248941598</v>
      </c>
      <c r="BN786" t="n">
        <v>6555.333271777472</v>
      </c>
      <c r="BO786" t="n">
        <v>11552.52674640096</v>
      </c>
      <c r="BP786" t="n">
        <v>0.1115459628375127</v>
      </c>
      <c r="BQ786" t="n">
        <v>0.369888006594331</v>
      </c>
      <c r="BR786" t="n">
        <v>8.991889501913548</v>
      </c>
      <c r="BS786" t="n">
        <v>3165.848265053913</v>
      </c>
      <c r="BT786" t="n">
        <v>699.5294326173015</v>
      </c>
      <c r="BU786" t="n">
        <v>1320.702027492988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209</v>
      </c>
      <c r="C787" t="n">
        <v>82</v>
      </c>
      <c r="D787" t="n">
        <v>770.2564418483397</v>
      </c>
      <c r="E787" t="n">
        <v>7.544101293789776</v>
      </c>
      <c r="F787" t="n">
        <v>98.29308207428873</v>
      </c>
      <c r="G787" t="n">
        <v>1530.493157674191</v>
      </c>
      <c r="H787" t="n">
        <v>272693.6312993272</v>
      </c>
      <c r="I787" t="n">
        <v>214561.5700204784</v>
      </c>
      <c r="J787" t="n">
        <v>-3170.310182680978</v>
      </c>
      <c r="K787" t="n">
        <v>4077.287971229102</v>
      </c>
      <c r="L787" t="n">
        <v>-2472.475177730258</v>
      </c>
      <c r="M787" t="n">
        <v>4.742668658382416</v>
      </c>
      <c r="N787" t="n">
        <v>0.130735740197207</v>
      </c>
      <c r="O787" t="n">
        <v>89.97044495043478</v>
      </c>
      <c r="P787" t="n">
        <v>0.2148815696879021</v>
      </c>
      <c r="Q787" t="n">
        <v>6.348638831495003</v>
      </c>
      <c r="R787" t="n">
        <v>176.5895558952858</v>
      </c>
      <c r="S787" t="n">
        <v>81.23007657240959</v>
      </c>
      <c r="T787" t="n">
        <v>1135.257541698343</v>
      </c>
      <c r="U787" t="n">
        <v>23978.81058103636</v>
      </c>
      <c r="V787" t="n">
        <v>448</v>
      </c>
      <c r="W787" t="n">
        <v>693</v>
      </c>
      <c r="X787" t="n">
        <v>372.6666666666667</v>
      </c>
      <c r="Y787" t="n">
        <v>11</v>
      </c>
      <c r="Z787" t="n">
        <v>0.457200509067506</v>
      </c>
      <c r="AA787" t="n">
        <v>5.479839983087014</v>
      </c>
      <c r="AB787" t="n">
        <v>163.3866342038562</v>
      </c>
      <c r="AC787" t="n">
        <v>2436.890707148518</v>
      </c>
      <c r="AD787" t="n">
        <v>4993.569155048617</v>
      </c>
      <c r="AE787" t="n">
        <v>1.224600404615626</v>
      </c>
      <c r="AF787" t="n">
        <v>17.02557048202755</v>
      </c>
      <c r="AG787" t="n">
        <v>202.1740526621615</v>
      </c>
      <c r="AH787" t="n">
        <v>42849.9456049151</v>
      </c>
      <c r="AI787" t="n">
        <v>29224.77925660773</v>
      </c>
      <c r="AJ787" t="n">
        <v>-707.6212713408044</v>
      </c>
      <c r="AK787" t="n">
        <v>-825.3255853200259</v>
      </c>
      <c r="AL787" t="n">
        <v>-222.1055939152582</v>
      </c>
      <c r="AM787" t="n">
        <v>4.527787088694514</v>
      </c>
      <c r="AN787" t="n">
        <v>-6.217903091297786</v>
      </c>
      <c r="AO787" t="n">
        <v>-86.61911094485025</v>
      </c>
      <c r="AP787" t="n">
        <v>997506.1695151393</v>
      </c>
      <c r="AQ787" t="n">
        <v>0.2206199219381679</v>
      </c>
      <c r="AR787" t="n">
        <v>0.2126325967549517</v>
      </c>
      <c r="AS787" t="n">
        <v>0.0782739915745644</v>
      </c>
      <c r="AT787" t="n">
        <v>0.2737938673788239</v>
      </c>
      <c r="AU787" t="n">
        <v>0.2146796223534921</v>
      </c>
      <c r="AV787" t="n">
        <v>5.92271133586377</v>
      </c>
      <c r="AW787" t="n">
        <v>83.626738318245</v>
      </c>
      <c r="AX787" t="n">
        <v>2607.647855716834</v>
      </c>
      <c r="AY787" t="n">
        <v>181445.4585125231</v>
      </c>
      <c r="AZ787" t="n">
        <v>200338.5286177431</v>
      </c>
      <c r="BA787" t="n">
        <v>17567.58448117733</v>
      </c>
      <c r="BB787" t="n">
        <v>13041.82291260014</v>
      </c>
      <c r="BC787" t="n">
        <v>30609.40739377747</v>
      </c>
      <c r="BD787" t="n">
        <v>4.742668658382416</v>
      </c>
      <c r="BE787" t="n">
        <v>0.2148815696879021</v>
      </c>
      <c r="BF787" t="n">
        <v>0.130735740197207</v>
      </c>
      <c r="BG787" t="n">
        <v>6.348638831495003</v>
      </c>
      <c r="BH787" t="n">
        <v>89.97044495043478</v>
      </c>
      <c r="BI787" t="n">
        <v>176.5895558952858</v>
      </c>
      <c r="BJ787" t="n">
        <v>139568.1050174424</v>
      </c>
      <c r="BK787" t="n">
        <v>7526.90998703805</v>
      </c>
      <c r="BL787" t="n">
        <v>3595.450029557562</v>
      </c>
      <c r="BM787" t="n">
        <v>14205.31248941598</v>
      </c>
      <c r="BN787" t="n">
        <v>6555.333271777472</v>
      </c>
      <c r="BO787" t="n">
        <v>11552.52674640096</v>
      </c>
      <c r="BP787" t="n">
        <v>0.1115459628375127</v>
      </c>
      <c r="BQ787" t="n">
        <v>0.369888006594331</v>
      </c>
      <c r="BR787" t="n">
        <v>8.991889501913548</v>
      </c>
      <c r="BS787" t="n">
        <v>3165.848265053913</v>
      </c>
      <c r="BT787" t="n">
        <v>699.5294326173015</v>
      </c>
      <c r="BU787" t="n">
        <v>1320.702027492988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209</v>
      </c>
      <c r="C788" t="n">
        <v>82</v>
      </c>
      <c r="D788" t="n">
        <v>770.2564418483397</v>
      </c>
      <c r="E788" t="n">
        <v>7.544101293789776</v>
      </c>
      <c r="F788" t="n">
        <v>98.39046511714928</v>
      </c>
      <c r="G788" t="n">
        <v>1530.493157674191</v>
      </c>
      <c r="H788" t="n">
        <v>272480.1313950531</v>
      </c>
      <c r="I788" t="n">
        <v>214561.5700204784</v>
      </c>
      <c r="J788" t="n">
        <v>-3170.310182680978</v>
      </c>
      <c r="K788" t="n">
        <v>4077.287971229102</v>
      </c>
      <c r="L788" t="n">
        <v>-2472.475177730258</v>
      </c>
      <c r="M788" t="n">
        <v>4.742668658382416</v>
      </c>
      <c r="N788" t="n">
        <v>0.130735740197207</v>
      </c>
      <c r="O788" t="n">
        <v>89.97044495043478</v>
      </c>
      <c r="P788" t="n">
        <v>0.2148815696879021</v>
      </c>
      <c r="Q788" t="n">
        <v>6.348638831495003</v>
      </c>
      <c r="R788" t="n">
        <v>176.5895558952858</v>
      </c>
      <c r="S788" t="n">
        <v>81.23007657240959</v>
      </c>
      <c r="T788" t="n">
        <v>1135.354853253981</v>
      </c>
      <c r="U788" t="n">
        <v>23978.81058103636</v>
      </c>
      <c r="V788" t="n">
        <v>448</v>
      </c>
      <c r="W788" t="n">
        <v>693</v>
      </c>
      <c r="X788" t="n">
        <v>373</v>
      </c>
      <c r="Y788" t="n">
        <v>11</v>
      </c>
      <c r="Z788" t="n">
        <v>0.457200509067506</v>
      </c>
      <c r="AA788" t="n">
        <v>5.479911470309529</v>
      </c>
      <c r="AB788" t="n">
        <v>163.3866342038562</v>
      </c>
      <c r="AC788" t="n">
        <v>2436.891070413566</v>
      </c>
      <c r="AD788" t="n">
        <v>4993.569155048617</v>
      </c>
      <c r="AE788" t="n">
        <v>1.224600404615626</v>
      </c>
      <c r="AF788" t="n">
        <v>17.02559842486906</v>
      </c>
      <c r="AG788" t="n">
        <v>202.1740526621615</v>
      </c>
      <c r="AH788" t="n">
        <v>42849.94574690772</v>
      </c>
      <c r="AI788" t="n">
        <v>29224.77925660773</v>
      </c>
      <c r="AJ788" t="n">
        <v>-1107.922241137914</v>
      </c>
      <c r="AK788" t="n">
        <v>-759.4787135646369</v>
      </c>
      <c r="AL788" t="n">
        <v>-222.1055939152582</v>
      </c>
      <c r="AM788" t="n">
        <v>4.527787088694514</v>
      </c>
      <c r="AN788" t="n">
        <v>-6.217903091297786</v>
      </c>
      <c r="AO788" t="n">
        <v>-86.61911094485025</v>
      </c>
      <c r="AP788" t="n">
        <v>1003149.027482189</v>
      </c>
      <c r="AQ788" t="n">
        <v>0.2217032424672888</v>
      </c>
      <c r="AR788" t="n">
        <v>0.2151822106302122</v>
      </c>
      <c r="AS788" t="n">
        <v>0.07783368908224388</v>
      </c>
      <c r="AT788" t="n">
        <v>0.2716152706386311</v>
      </c>
      <c r="AU788" t="n">
        <v>0.2136655871816241</v>
      </c>
      <c r="AV788" t="n">
        <v>5.923393551147741</v>
      </c>
      <c r="AW788" t="n">
        <v>83.58659352384576</v>
      </c>
      <c r="AX788" t="n">
        <v>2608.685699123975</v>
      </c>
      <c r="AY788" t="n">
        <v>181548.6636547417</v>
      </c>
      <c r="AZ788" t="n">
        <v>200492.1324882263</v>
      </c>
      <c r="BA788" t="n">
        <v>17567.58448117733</v>
      </c>
      <c r="BB788" t="n">
        <v>13041.82291260014</v>
      </c>
      <c r="BC788" t="n">
        <v>30609.40739377747</v>
      </c>
      <c r="BD788" t="n">
        <v>4.742668658382416</v>
      </c>
      <c r="BE788" t="n">
        <v>0.2148815696879021</v>
      </c>
      <c r="BF788" t="n">
        <v>0.130735740197207</v>
      </c>
      <c r="BG788" t="n">
        <v>6.348638831495003</v>
      </c>
      <c r="BH788" t="n">
        <v>89.97044495043478</v>
      </c>
      <c r="BI788" t="n">
        <v>176.5895558952858</v>
      </c>
      <c r="BJ788" t="n">
        <v>139568.1050174424</v>
      </c>
      <c r="BK788" t="n">
        <v>7526.90998703805</v>
      </c>
      <c r="BL788" t="n">
        <v>3595.450029557562</v>
      </c>
      <c r="BM788" t="n">
        <v>14205.31248941598</v>
      </c>
      <c r="BN788" t="n">
        <v>6555.333271777472</v>
      </c>
      <c r="BO788" t="n">
        <v>11552.52674640096</v>
      </c>
      <c r="BP788" t="n">
        <v>0.1115459628375127</v>
      </c>
      <c r="BQ788" t="n">
        <v>0.369888006594331</v>
      </c>
      <c r="BR788" t="n">
        <v>8.991889501913548</v>
      </c>
      <c r="BS788" t="n">
        <v>3165.848265053913</v>
      </c>
      <c r="BT788" t="n">
        <v>699.5294326173015</v>
      </c>
      <c r="BU788" t="n">
        <v>1320.702027492988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209</v>
      </c>
      <c r="C789" t="n">
        <v>82</v>
      </c>
      <c r="D789" t="n">
        <v>770.2564418483397</v>
      </c>
      <c r="E789" t="n">
        <v>7.544101293789776</v>
      </c>
      <c r="F789" t="n">
        <v>98.39046511714928</v>
      </c>
      <c r="G789" t="n">
        <v>1530.493157674191</v>
      </c>
      <c r="H789" t="n">
        <v>272480.1318697716</v>
      </c>
      <c r="I789" t="n">
        <v>214561.5700204784</v>
      </c>
      <c r="J789" t="n">
        <v>-3170.310182680978</v>
      </c>
      <c r="K789" t="n">
        <v>4077.287971229102</v>
      </c>
      <c r="L789" t="n">
        <v>-2472.475177730258</v>
      </c>
      <c r="M789" t="n">
        <v>4.742668658382416</v>
      </c>
      <c r="N789" t="n">
        <v>0.130735740197207</v>
      </c>
      <c r="O789" t="n">
        <v>89.97044495043478</v>
      </c>
      <c r="P789" t="n">
        <v>0.2148815696879021</v>
      </c>
      <c r="Q789" t="n">
        <v>6.348638831495003</v>
      </c>
      <c r="R789" t="n">
        <v>176.5895558952858</v>
      </c>
      <c r="S789" t="n">
        <v>81.23007657240959</v>
      </c>
      <c r="T789" t="n">
        <v>1135.354853253981</v>
      </c>
      <c r="U789" t="n">
        <v>23978.81058103636</v>
      </c>
      <c r="V789" t="n">
        <v>448</v>
      </c>
      <c r="W789" t="n">
        <v>693</v>
      </c>
      <c r="X789" t="n">
        <v>373.6666666666667</v>
      </c>
      <c r="Y789" t="n">
        <v>11</v>
      </c>
      <c r="Z789" t="n">
        <v>0.457200509067506</v>
      </c>
      <c r="AA789" t="n">
        <v>5.479911470309529</v>
      </c>
      <c r="AB789" t="n">
        <v>163.3866342038562</v>
      </c>
      <c r="AC789" t="n">
        <v>2436.891545132029</v>
      </c>
      <c r="AD789" t="n">
        <v>4993.569155048617</v>
      </c>
      <c r="AE789" t="n">
        <v>1.224600404615626</v>
      </c>
      <c r="AF789" t="n">
        <v>17.02559842486906</v>
      </c>
      <c r="AG789" t="n">
        <v>202.1740526621615</v>
      </c>
      <c r="AH789" t="n">
        <v>42849.94593246511</v>
      </c>
      <c r="AI789" t="n">
        <v>29224.77925660773</v>
      </c>
      <c r="AJ789" t="n">
        <v>-1074.838523428812</v>
      </c>
      <c r="AK789" t="n">
        <v>-759.4787135646369</v>
      </c>
      <c r="AL789" t="n">
        <v>-109.8151770596826</v>
      </c>
      <c r="AM789" t="n">
        <v>4.527787088694514</v>
      </c>
      <c r="AN789" t="n">
        <v>-6.217903091297786</v>
      </c>
      <c r="AO789" t="n">
        <v>-86.61911094485025</v>
      </c>
      <c r="AP789" t="n">
        <v>1002870.798214981</v>
      </c>
      <c r="AQ789" t="n">
        <v>0.2215998534739895</v>
      </c>
      <c r="AR789" t="n">
        <v>0.2152419092363401</v>
      </c>
      <c r="AS789" t="n">
        <v>0.07785528270159743</v>
      </c>
      <c r="AT789" t="n">
        <v>0.2717300221469703</v>
      </c>
      <c r="AU789" t="n">
        <v>0.2135729324411026</v>
      </c>
      <c r="AV789" t="n">
        <v>5.923623359945929</v>
      </c>
      <c r="AW789" t="n">
        <v>83.58347324495391</v>
      </c>
      <c r="AX789" t="n">
        <v>2608.651712552458</v>
      </c>
      <c r="AY789" t="n">
        <v>181545.747351376</v>
      </c>
      <c r="AZ789" t="n">
        <v>200500.6625095991</v>
      </c>
      <c r="BA789" t="n">
        <v>17567.58448117733</v>
      </c>
      <c r="BB789" t="n">
        <v>13041.82291260014</v>
      </c>
      <c r="BC789" t="n">
        <v>30609.40739377747</v>
      </c>
      <c r="BD789" t="n">
        <v>4.742668658382416</v>
      </c>
      <c r="BE789" t="n">
        <v>0.2148815696879021</v>
      </c>
      <c r="BF789" t="n">
        <v>0.130735740197207</v>
      </c>
      <c r="BG789" t="n">
        <v>6.348638831495003</v>
      </c>
      <c r="BH789" t="n">
        <v>89.97044495043478</v>
      </c>
      <c r="BI789" t="n">
        <v>176.5895558952858</v>
      </c>
      <c r="BJ789" t="n">
        <v>139568.1050174424</v>
      </c>
      <c r="BK789" t="n">
        <v>7526.90998703805</v>
      </c>
      <c r="BL789" t="n">
        <v>3595.450029557562</v>
      </c>
      <c r="BM789" t="n">
        <v>14205.31248941598</v>
      </c>
      <c r="BN789" t="n">
        <v>6555.333271777472</v>
      </c>
      <c r="BO789" t="n">
        <v>11552.52674640096</v>
      </c>
      <c r="BP789" t="n">
        <v>0.1115459628375127</v>
      </c>
      <c r="BQ789" t="n">
        <v>0.369888006594331</v>
      </c>
      <c r="BR789" t="n">
        <v>8.991889501913548</v>
      </c>
      <c r="BS789" t="n">
        <v>3165.848265053913</v>
      </c>
      <c r="BT789" t="n">
        <v>699.5294326173015</v>
      </c>
      <c r="BU789" t="n">
        <v>1320.702027492988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209</v>
      </c>
      <c r="C790" t="n">
        <v>82</v>
      </c>
      <c r="D790" t="n">
        <v>770.2564418483397</v>
      </c>
      <c r="E790" t="n">
        <v>7.518662172779653</v>
      </c>
      <c r="F790" t="n">
        <v>98.39046511714928</v>
      </c>
      <c r="G790" t="n">
        <v>1530.493157674191</v>
      </c>
      <c r="H790" t="n">
        <v>272480.1321071308</v>
      </c>
      <c r="I790" t="n">
        <v>214383.3342252579</v>
      </c>
      <c r="J790" t="n">
        <v>-2223.233626645102</v>
      </c>
      <c r="K790" t="n">
        <v>4077.287971229102</v>
      </c>
      <c r="L790" t="n">
        <v>-2472.475177730258</v>
      </c>
      <c r="M790" t="n">
        <v>1.580889552794139</v>
      </c>
      <c r="N790" t="n">
        <v>0.130735740197207</v>
      </c>
      <c r="O790" t="n">
        <v>89.97044495043478</v>
      </c>
      <c r="P790" t="n">
        <v>0.2148815696879021</v>
      </c>
      <c r="Q790" t="n">
        <v>5.513757252952227</v>
      </c>
      <c r="R790" t="n">
        <v>176.5895558952858</v>
      </c>
      <c r="S790" t="n">
        <v>84.39185567799785</v>
      </c>
      <c r="T790" t="n">
        <v>1136.189734832524</v>
      </c>
      <c r="U790" t="n">
        <v>23978.81058103636</v>
      </c>
      <c r="V790" t="n">
        <v>448.6666666666667</v>
      </c>
      <c r="W790" t="n">
        <v>693.6666666666666</v>
      </c>
      <c r="X790" t="n">
        <v>374</v>
      </c>
      <c r="Y790" t="n">
        <v>11</v>
      </c>
      <c r="Z790" t="n">
        <v>0.48985355091106</v>
      </c>
      <c r="AA790" t="n">
        <v>5.479911470309529</v>
      </c>
      <c r="AB790" t="n">
        <v>163.3866342038562</v>
      </c>
      <c r="AC790" t="n">
        <v>2436.89178249126</v>
      </c>
      <c r="AD790" t="n">
        <v>4993.577503864402</v>
      </c>
      <c r="AE790" t="n">
        <v>1.237363787227838</v>
      </c>
      <c r="AF790" t="n">
        <v>17.02559842486906</v>
      </c>
      <c r="AG790" t="n">
        <v>202.1740526621615</v>
      </c>
      <c r="AH790" t="n">
        <v>42849.94602524381</v>
      </c>
      <c r="AI790" t="n">
        <v>29224.78251998303</v>
      </c>
      <c r="AJ790" t="n">
        <v>-498.1667072639804</v>
      </c>
      <c r="AK790" t="n">
        <v>-547.4297232056027</v>
      </c>
      <c r="AL790" t="n">
        <v>-53.66996863189485</v>
      </c>
      <c r="AM790" t="n">
        <v>1.366007983106237</v>
      </c>
      <c r="AN790" t="n">
        <v>-5.38302151275501</v>
      </c>
      <c r="AO790" t="n">
        <v>-86.61911094485025</v>
      </c>
      <c r="AP790" t="n">
        <v>1005846.927049358</v>
      </c>
      <c r="AQ790" t="n">
        <v>0.2209441774502506</v>
      </c>
      <c r="AR790" t="n">
        <v>0.2146050452809828</v>
      </c>
      <c r="AS790" t="n">
        <v>0.08058375032093495</v>
      </c>
      <c r="AT790" t="n">
        <v>0.2709260202455142</v>
      </c>
      <c r="AU790" t="n">
        <v>0.2129410067023174</v>
      </c>
      <c r="AV790" t="n">
        <v>5.908920291633279</v>
      </c>
      <c r="AW790" t="n">
        <v>83.34511641383763</v>
      </c>
      <c r="AX790" t="n">
        <v>2596.492293363443</v>
      </c>
      <c r="AY790" t="n">
        <v>181143.8029714884</v>
      </c>
      <c r="AZ790" t="n">
        <v>200018.9114555883</v>
      </c>
      <c r="BA790" t="n">
        <v>17567.58448117733</v>
      </c>
      <c r="BB790" t="n">
        <v>11025.33113334238</v>
      </c>
      <c r="BC790" t="n">
        <v>28592.91561451971</v>
      </c>
      <c r="BD790" t="n">
        <v>1.580889552794139</v>
      </c>
      <c r="BE790" t="n">
        <v>0.2148815696879021</v>
      </c>
      <c r="BF790" t="n">
        <v>0.130735740197207</v>
      </c>
      <c r="BG790" t="n">
        <v>5.513757252952227</v>
      </c>
      <c r="BH790" t="n">
        <v>89.97044495043478</v>
      </c>
      <c r="BI790" t="n">
        <v>176.5895558952858</v>
      </c>
      <c r="BJ790" t="n">
        <v>46226.0622622653</v>
      </c>
      <c r="BK790" t="n">
        <v>7526.90998703805</v>
      </c>
      <c r="BL790" t="n">
        <v>3595.450029557562</v>
      </c>
      <c r="BM790" t="n">
        <v>12366.79449875975</v>
      </c>
      <c r="BN790" t="n">
        <v>6555.333271777472</v>
      </c>
      <c r="BO790" t="n">
        <v>11552.52674640096</v>
      </c>
      <c r="BP790" t="n">
        <v>0.03718198761250409</v>
      </c>
      <c r="BQ790" t="n">
        <v>0.369888006594331</v>
      </c>
      <c r="BR790" t="n">
        <v>8.991889501913548</v>
      </c>
      <c r="BS790" t="n">
        <v>970.4749884612089</v>
      </c>
      <c r="BT790" t="n">
        <v>699.5294326173015</v>
      </c>
      <c r="BU790" t="n">
        <v>1320.702027492988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209</v>
      </c>
      <c r="C791" t="n">
        <v>82</v>
      </c>
      <c r="D791" t="n">
        <v>770.2564418483397</v>
      </c>
      <c r="E791" t="n">
        <v>7.505942612274591</v>
      </c>
      <c r="F791" t="n">
        <v>98.39046511714928</v>
      </c>
      <c r="G791" t="n">
        <v>1530.493157674191</v>
      </c>
      <c r="H791" t="n">
        <v>272480.1321071308</v>
      </c>
      <c r="I791" t="n">
        <v>214294.2163276477</v>
      </c>
      <c r="J791" t="n">
        <v>-1749.695348627164</v>
      </c>
      <c r="K791" t="n">
        <v>4077.287971229102</v>
      </c>
      <c r="L791" t="n">
        <v>-2472.475177730258</v>
      </c>
      <c r="M791" t="n">
        <v>0.04779316974556047</v>
      </c>
      <c r="N791" t="n">
        <v>0.130735740197207</v>
      </c>
      <c r="O791" t="n">
        <v>89.97044495043478</v>
      </c>
      <c r="P791" t="n">
        <v>0.2148815696879021</v>
      </c>
      <c r="Q791" t="n">
        <v>5.096316463680839</v>
      </c>
      <c r="R791" t="n">
        <v>176.5895558952858</v>
      </c>
      <c r="S791" t="n">
        <v>86.02053840053755</v>
      </c>
      <c r="T791" t="n">
        <v>1136.607175621796</v>
      </c>
      <c r="U791" t="n">
        <v>23978.81058103636</v>
      </c>
      <c r="V791" t="n">
        <v>449.6666666666667</v>
      </c>
      <c r="W791" t="n">
        <v>694</v>
      </c>
      <c r="X791" t="n">
        <v>374</v>
      </c>
      <c r="Y791" t="n">
        <v>11</v>
      </c>
      <c r="Z791" t="n">
        <v>0.5066580035302927</v>
      </c>
      <c r="AA791" t="n">
        <v>5.479911470309529</v>
      </c>
      <c r="AB791" t="n">
        <v>163.3866342038562</v>
      </c>
      <c r="AC791" t="n">
        <v>2436.89178249126</v>
      </c>
      <c r="AD791" t="n">
        <v>4993.581678272295</v>
      </c>
      <c r="AE791" t="n">
        <v>1.243932291914037</v>
      </c>
      <c r="AF791" t="n">
        <v>17.02559842486906</v>
      </c>
      <c r="AG791" t="n">
        <v>202.1740526621615</v>
      </c>
      <c r="AH791" t="n">
        <v>42849.94602524381</v>
      </c>
      <c r="AI791" t="n">
        <v>29224.78415167068</v>
      </c>
      <c r="AJ791" t="n">
        <v>-209.8307991815647</v>
      </c>
      <c r="AK791" t="n">
        <v>-441.4052280260856</v>
      </c>
      <c r="AL791" t="n">
        <v>-53.66996863189485</v>
      </c>
      <c r="AM791" t="n">
        <v>-0.1670883999423419</v>
      </c>
      <c r="AN791" t="n">
        <v>-4.965580723483622</v>
      </c>
      <c r="AO791" t="n">
        <v>-86.61911094485025</v>
      </c>
      <c r="AP791" t="n">
        <v>1005841.435011707</v>
      </c>
      <c r="AQ791" t="n">
        <v>0.2203035489356147</v>
      </c>
      <c r="AR791" t="n">
        <v>0.2154103155280976</v>
      </c>
      <c r="AS791" t="n">
        <v>0.08058419031970161</v>
      </c>
      <c r="AT791" t="n">
        <v>0.2709654279273023</v>
      </c>
      <c r="AU791" t="n">
        <v>0.2127365172892839</v>
      </c>
      <c r="AV791" t="n">
        <v>5.901111727467307</v>
      </c>
      <c r="AW791" t="n">
        <v>83.21898776587403</v>
      </c>
      <c r="AX791" t="n">
        <v>2593.16986178014</v>
      </c>
      <c r="AY791" t="n">
        <v>180917.9143482322</v>
      </c>
      <c r="AZ791" t="n">
        <v>199780.7518163734</v>
      </c>
      <c r="BA791" t="n">
        <v>17567.58448117733</v>
      </c>
      <c r="BB791" t="n">
        <v>10017.0852437135</v>
      </c>
      <c r="BC791" t="n">
        <v>27584.66972489083</v>
      </c>
      <c r="BD791" t="n">
        <v>0.04779316974556047</v>
      </c>
      <c r="BE791" t="n">
        <v>0.2148815696879021</v>
      </c>
      <c r="BF791" t="n">
        <v>0.130735740197207</v>
      </c>
      <c r="BG791" t="n">
        <v>5.096316463680839</v>
      </c>
      <c r="BH791" t="n">
        <v>89.97044495043478</v>
      </c>
      <c r="BI791" t="n">
        <v>176.5895558952858</v>
      </c>
      <c r="BJ791" t="n">
        <v>965.9908419051486</v>
      </c>
      <c r="BK791" t="n">
        <v>7526.90998703805</v>
      </c>
      <c r="BL791" t="n">
        <v>3595.450029557562</v>
      </c>
      <c r="BM791" t="n">
        <v>11447.53550343163</v>
      </c>
      <c r="BN791" t="n">
        <v>6555.333271777472</v>
      </c>
      <c r="BO791" t="n">
        <v>11552.52674640096</v>
      </c>
      <c r="BP791" t="n">
        <v>0.002747338452535161</v>
      </c>
      <c r="BQ791" t="n">
        <v>0.369888006594331</v>
      </c>
      <c r="BR791" t="n">
        <v>8.991889501913548</v>
      </c>
      <c r="BS791" t="n">
        <v>-46.10472403939375</v>
      </c>
      <c r="BT791" t="n">
        <v>699.5294326173015</v>
      </c>
      <c r="BU791" t="n">
        <v>1320.702027492988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209</v>
      </c>
      <c r="C792" t="n">
        <v>82</v>
      </c>
      <c r="D792" t="n">
        <v>770.2564418483397</v>
      </c>
      <c r="E792" t="n">
        <v>7.505942612274591</v>
      </c>
      <c r="F792" t="n">
        <v>98.39046511714928</v>
      </c>
      <c r="G792" t="n">
        <v>1530.493157674191</v>
      </c>
      <c r="H792" t="n">
        <v>272480.1321071308</v>
      </c>
      <c r="I792" t="n">
        <v>214294.2163276477</v>
      </c>
      <c r="J792" t="n">
        <v>-1749.695348627164</v>
      </c>
      <c r="K792" t="n">
        <v>4077.287971229102</v>
      </c>
      <c r="L792" t="n">
        <v>-2472.475177730258</v>
      </c>
      <c r="M792" t="n">
        <v>0.07168975461834026</v>
      </c>
      <c r="N792" t="n">
        <v>0.130735740197207</v>
      </c>
      <c r="O792" t="n">
        <v>89.97044495043478</v>
      </c>
      <c r="P792" t="n">
        <v>0.2148815696879021</v>
      </c>
      <c r="Q792" t="n">
        <v>5.096316463680839</v>
      </c>
      <c r="R792" t="n">
        <v>176.5895558952858</v>
      </c>
      <c r="S792" t="n">
        <v>86.04443498541032</v>
      </c>
      <c r="T792" t="n">
        <v>1136.607175621796</v>
      </c>
      <c r="U792" t="n">
        <v>23978.81058103636</v>
      </c>
      <c r="V792" t="n">
        <v>450</v>
      </c>
      <c r="W792" t="n">
        <v>694</v>
      </c>
      <c r="X792" t="n">
        <v>374</v>
      </c>
      <c r="Y792" t="n">
        <v>11</v>
      </c>
      <c r="Z792" t="n">
        <v>0.5068969693790204</v>
      </c>
      <c r="AA792" t="n">
        <v>5.479911470309529</v>
      </c>
      <c r="AB792" t="n">
        <v>163.3866342038562</v>
      </c>
      <c r="AC792" t="n">
        <v>2436.89178249126</v>
      </c>
      <c r="AD792" t="n">
        <v>4993.581678272295</v>
      </c>
      <c r="AE792" t="n">
        <v>1.244025698604084</v>
      </c>
      <c r="AF792" t="n">
        <v>17.02559842486906</v>
      </c>
      <c r="AG792" t="n">
        <v>202.1740526621615</v>
      </c>
      <c r="AH792" t="n">
        <v>42849.94602524381</v>
      </c>
      <c r="AI792" t="n">
        <v>29224.78415167068</v>
      </c>
      <c r="AJ792" t="n">
        <v>-213.7519121178636</v>
      </c>
      <c r="AK792" t="n">
        <v>-441.4052280260856</v>
      </c>
      <c r="AL792" t="n">
        <v>-53.66996863189485</v>
      </c>
      <c r="AM792" t="n">
        <v>-0.1431918150695621</v>
      </c>
      <c r="AN792" t="n">
        <v>-4.965580723483622</v>
      </c>
      <c r="AO792" t="n">
        <v>-86.61911094485025</v>
      </c>
      <c r="AP792" t="n">
        <v>1005960.174283252</v>
      </c>
      <c r="AQ792" t="n">
        <v>0.2202775452392575</v>
      </c>
      <c r="AR792" t="n">
        <v>0.215384889408254</v>
      </c>
      <c r="AS792" t="n">
        <v>0.08057467850372593</v>
      </c>
      <c r="AT792" t="n">
        <v>0.2709727035958711</v>
      </c>
      <c r="AU792" t="n">
        <v>0.2127901832528916</v>
      </c>
      <c r="AV792" t="n">
        <v>5.90115793971714</v>
      </c>
      <c r="AW792" t="n">
        <v>83.22052649862847</v>
      </c>
      <c r="AX792" t="n">
        <v>2593.203660604419</v>
      </c>
      <c r="AY792" t="n">
        <v>180917.9684444936</v>
      </c>
      <c r="AZ792" t="n">
        <v>199777.3737849146</v>
      </c>
      <c r="BA792" t="n">
        <v>17567.58448117733</v>
      </c>
      <c r="BB792" t="n">
        <v>10017.0852437135</v>
      </c>
      <c r="BC792" t="n">
        <v>27584.66972489083</v>
      </c>
      <c r="BD792" t="n">
        <v>0.07168975461834026</v>
      </c>
      <c r="BE792" t="n">
        <v>0.2148815696879021</v>
      </c>
      <c r="BF792" t="n">
        <v>0.130735740197207</v>
      </c>
      <c r="BG792" t="n">
        <v>5.096316463680839</v>
      </c>
      <c r="BH792" t="n">
        <v>89.97044495043478</v>
      </c>
      <c r="BI792" t="n">
        <v>176.5895558952858</v>
      </c>
      <c r="BJ792" t="n">
        <v>1671.465820519354</v>
      </c>
      <c r="BK792" t="n">
        <v>7526.90998703805</v>
      </c>
      <c r="BL792" t="n">
        <v>3595.450029557562</v>
      </c>
      <c r="BM792" t="n">
        <v>11447.53550343163</v>
      </c>
      <c r="BN792" t="n">
        <v>6555.333271777472</v>
      </c>
      <c r="BO792" t="n">
        <v>11552.52674640096</v>
      </c>
      <c r="BP792" t="n">
        <v>0.004121007678802845</v>
      </c>
      <c r="BQ792" t="n">
        <v>0.369888006594331</v>
      </c>
      <c r="BR792" t="n">
        <v>8.991889501913548</v>
      </c>
      <c r="BS792" t="n">
        <v>-5.551261141519177</v>
      </c>
      <c r="BT792" t="n">
        <v>699.5294326173015</v>
      </c>
      <c r="BU792" t="n">
        <v>1320.702027492988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209</v>
      </c>
      <c r="C793" t="n">
        <v>82</v>
      </c>
      <c r="D793" t="n">
        <v>770.2564418483397</v>
      </c>
      <c r="E793" t="n">
        <v>7.505942612274591</v>
      </c>
      <c r="F793" t="n">
        <v>98.39046511714928</v>
      </c>
      <c r="G793" t="n">
        <v>1530.493157674191</v>
      </c>
      <c r="H793" t="n">
        <v>272726.5156946609</v>
      </c>
      <c r="I793" t="n">
        <v>214294.2163276477</v>
      </c>
      <c r="J793" t="n">
        <v>-1996.14053451794</v>
      </c>
      <c r="K793" t="n">
        <v>4077.287971229102</v>
      </c>
      <c r="L793" t="n">
        <v>-2472.475177730258</v>
      </c>
      <c r="M793" t="n">
        <v>0.07168975461834026</v>
      </c>
      <c r="N793" t="n">
        <v>0.130735740197207</v>
      </c>
      <c r="O793" t="n">
        <v>89.97044495043478</v>
      </c>
      <c r="P793" t="n">
        <v>0.2148815696879021</v>
      </c>
      <c r="Q793" t="n">
        <v>5.096316463680839</v>
      </c>
      <c r="R793" t="n">
        <v>80.81337501699315</v>
      </c>
      <c r="S793" t="n">
        <v>86.04443498541032</v>
      </c>
      <c r="T793" t="n">
        <v>1136.607175621796</v>
      </c>
      <c r="U793" t="n">
        <v>24074.58676191466</v>
      </c>
      <c r="V793" t="n">
        <v>450</v>
      </c>
      <c r="W793" t="n">
        <v>694.6666666666666</v>
      </c>
      <c r="X793" t="n">
        <v>374</v>
      </c>
      <c r="Y793" t="n">
        <v>11.66666666666667</v>
      </c>
      <c r="Z793" t="n">
        <v>0.5068969693790204</v>
      </c>
      <c r="AA793" t="n">
        <v>5.479911470309529</v>
      </c>
      <c r="AB793" t="n">
        <v>163.3866342038562</v>
      </c>
      <c r="AC793" t="n">
        <v>2437.849544300043</v>
      </c>
      <c r="AD793" t="n">
        <v>4993.581678272295</v>
      </c>
      <c r="AE793" t="n">
        <v>1.244025698604084</v>
      </c>
      <c r="AF793" t="n">
        <v>17.02559842486906</v>
      </c>
      <c r="AG793" t="n">
        <v>202.1740526621615</v>
      </c>
      <c r="AH793" t="n">
        <v>42850.32039405377</v>
      </c>
      <c r="AI793" t="n">
        <v>29224.78415167068</v>
      </c>
      <c r="AJ793" t="n">
        <v>-214.7029225561285</v>
      </c>
      <c r="AK793" t="n">
        <v>-459.7759907754164</v>
      </c>
      <c r="AL793" t="n">
        <v>-263.8170413092107</v>
      </c>
      <c r="AM793" t="n">
        <v>-0.1431918150695621</v>
      </c>
      <c r="AN793" t="n">
        <v>-4.965580723483622</v>
      </c>
      <c r="AO793" t="n">
        <v>9.157069933442429</v>
      </c>
      <c r="AP793" t="n">
        <v>1005457.050533414</v>
      </c>
      <c r="AQ793" t="n">
        <v>0.2200811338989363</v>
      </c>
      <c r="AR793" t="n">
        <v>0.2154926665163464</v>
      </c>
      <c r="AS793" t="n">
        <v>0.08061499751523349</v>
      </c>
      <c r="AT793" t="n">
        <v>0.2710690175382101</v>
      </c>
      <c r="AU793" t="n">
        <v>0.2127421845312737</v>
      </c>
      <c r="AV793" t="n">
        <v>5.90138022077642</v>
      </c>
      <c r="AW793" t="n">
        <v>83.21307023794314</v>
      </c>
      <c r="AX793" t="n">
        <v>2593.048997730839</v>
      </c>
      <c r="AY793" t="n">
        <v>180910.7749074439</v>
      </c>
      <c r="AZ793" t="n">
        <v>199778.2371477202</v>
      </c>
      <c r="BA793" t="n">
        <v>12681.51999327074</v>
      </c>
      <c r="BB793" t="n">
        <v>10017.0852437135</v>
      </c>
      <c r="BC793" t="n">
        <v>22698.60523698424</v>
      </c>
      <c r="BD793" t="n">
        <v>0.07168975461834026</v>
      </c>
      <c r="BE793" t="n">
        <v>0.2148815696879021</v>
      </c>
      <c r="BF793" t="n">
        <v>0.130735740197207</v>
      </c>
      <c r="BG793" t="n">
        <v>5.096316463680839</v>
      </c>
      <c r="BH793" t="n">
        <v>89.97044495043478</v>
      </c>
      <c r="BI793" t="n">
        <v>80.81337501699315</v>
      </c>
      <c r="BJ793" t="n">
        <v>1671.465820519354</v>
      </c>
      <c r="BK793" t="n">
        <v>7526.90998703805</v>
      </c>
      <c r="BL793" t="n">
        <v>3595.450029557562</v>
      </c>
      <c r="BM793" t="n">
        <v>11447.53550343163</v>
      </c>
      <c r="BN793" t="n">
        <v>6555.333271777472</v>
      </c>
      <c r="BO793" t="n">
        <v>6420.017072603591</v>
      </c>
      <c r="BP793" t="n">
        <v>0.004121007678802845</v>
      </c>
      <c r="BQ793" t="n">
        <v>0.369888006594331</v>
      </c>
      <c r="BR793" t="n">
        <v>8.991889501913548</v>
      </c>
      <c r="BS793" t="n">
        <v>-5.551261141519177</v>
      </c>
      <c r="BT793" t="n">
        <v>699.5294326173015</v>
      </c>
      <c r="BU793" t="n">
        <v>1320.702027492988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209</v>
      </c>
      <c r="C794" t="n">
        <v>82</v>
      </c>
      <c r="D794" t="n">
        <v>770.2564418483397</v>
      </c>
      <c r="E794" t="n">
        <v>7.505942612274591</v>
      </c>
      <c r="F794" t="n">
        <v>98.39259912342489</v>
      </c>
      <c r="G794" t="n">
        <v>1530.493157674191</v>
      </c>
      <c r="H794" t="n">
        <v>272849.7074884259</v>
      </c>
      <c r="I794" t="n">
        <v>214294.2163276477</v>
      </c>
      <c r="J794" t="n">
        <v>-2116.800634324786</v>
      </c>
      <c r="K794" t="n">
        <v>4077.287971229102</v>
      </c>
      <c r="L794" t="n">
        <v>-2472.475177730258</v>
      </c>
      <c r="M794" t="n">
        <v>0.07168975461834026</v>
      </c>
      <c r="N794" t="n">
        <v>0.04357858006572855</v>
      </c>
      <c r="O794" t="n">
        <v>89.97044495043478</v>
      </c>
      <c r="P794" t="n">
        <v>0.2148815696879021</v>
      </c>
      <c r="Q794" t="n">
        <v>5.096316463680839</v>
      </c>
      <c r="R794" t="n">
        <v>32.92528457784681</v>
      </c>
      <c r="S794" t="n">
        <v>86.04443498541032</v>
      </c>
      <c r="T794" t="n">
        <v>1136.694332781927</v>
      </c>
      <c r="U794" t="n">
        <v>24122.4748523538</v>
      </c>
      <c r="V794" t="n">
        <v>450.6666666666667</v>
      </c>
      <c r="W794" t="n">
        <v>695</v>
      </c>
      <c r="X794" t="n">
        <v>374</v>
      </c>
      <c r="Y794" t="n">
        <v>12</v>
      </c>
      <c r="Z794" t="n">
        <v>0.5068969693790204</v>
      </c>
      <c r="AA794" t="n">
        <v>5.480783142439971</v>
      </c>
      <c r="AB794" t="n">
        <v>163.3866342038562</v>
      </c>
      <c r="AC794" t="n">
        <v>2438.328425204435</v>
      </c>
      <c r="AD794" t="n">
        <v>4993.581678272295</v>
      </c>
      <c r="AE794" t="n">
        <v>1.244025698604084</v>
      </c>
      <c r="AF794" t="n">
        <v>17.02593914304675</v>
      </c>
      <c r="AG794" t="n">
        <v>202.1740526621615</v>
      </c>
      <c r="AH794" t="n">
        <v>42850.50757845876</v>
      </c>
      <c r="AI794" t="n">
        <v>29224.78415167068</v>
      </c>
      <c r="AJ794" t="n">
        <v>-224.9306147346296</v>
      </c>
      <c r="AK794" t="n">
        <v>-466.39887901154</v>
      </c>
      <c r="AL794" t="n">
        <v>-368.8905776478685</v>
      </c>
      <c r="AM794" t="n">
        <v>-0.1431918150695621</v>
      </c>
      <c r="AN794" t="n">
        <v>-5.052737883615101</v>
      </c>
      <c r="AO794" t="n">
        <v>57.04516037258876</v>
      </c>
      <c r="AP794" t="n">
        <v>1006359.567220682</v>
      </c>
      <c r="AQ794" t="n">
        <v>0.2199626393588547</v>
      </c>
      <c r="AR794" t="n">
        <v>0.2147568492399109</v>
      </c>
      <c r="AS794" t="n">
        <v>0.08149866108633663</v>
      </c>
      <c r="AT794" t="n">
        <v>0.2711932509346806</v>
      </c>
      <c r="AU794" t="n">
        <v>0.2125885993802173</v>
      </c>
      <c r="AV794" t="n">
        <v>5.898316273739102</v>
      </c>
      <c r="AW794" t="n">
        <v>83.18328002614335</v>
      </c>
      <c r="AX794" t="n">
        <v>2590.13169320136</v>
      </c>
      <c r="AY794" t="n">
        <v>180842.4802184673</v>
      </c>
      <c r="AZ794" t="n">
        <v>199678.3885750905</v>
      </c>
      <c r="BA794" t="n">
        <v>10238.48774931744</v>
      </c>
      <c r="BB794" t="n">
        <v>10017.0852437135</v>
      </c>
      <c r="BC794" t="n">
        <v>20255.57299303094</v>
      </c>
      <c r="BD794" t="n">
        <v>0.07168975461834026</v>
      </c>
      <c r="BE794" t="n">
        <v>0.2148815696879021</v>
      </c>
      <c r="BF794" t="n">
        <v>0.04357858006572855</v>
      </c>
      <c r="BG794" t="n">
        <v>5.096316463680839</v>
      </c>
      <c r="BH794" t="n">
        <v>89.97044495043478</v>
      </c>
      <c r="BI794" t="n">
        <v>32.92528457784681</v>
      </c>
      <c r="BJ794" t="n">
        <v>1671.465820519354</v>
      </c>
      <c r="BK794" t="n">
        <v>7526.90998703805</v>
      </c>
      <c r="BL794" t="n">
        <v>3404.002282125283</v>
      </c>
      <c r="BM794" t="n">
        <v>11447.53550343163</v>
      </c>
      <c r="BN794" t="n">
        <v>6555.333271777472</v>
      </c>
      <c r="BO794" t="n">
        <v>3853.762235704909</v>
      </c>
      <c r="BP794" t="n">
        <v>0.004121007678802845</v>
      </c>
      <c r="BQ794" t="n">
        <v>0.1232960021981101</v>
      </c>
      <c r="BR794" t="n">
        <v>8.991889501913548</v>
      </c>
      <c r="BS794" t="n">
        <v>-5.551261141519177</v>
      </c>
      <c r="BT794" t="n">
        <v>157.8701621081356</v>
      </c>
      <c r="BU794" t="n">
        <v>1320.702027492988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209</v>
      </c>
      <c r="C795" t="n">
        <v>82</v>
      </c>
      <c r="D795" t="n">
        <v>770.2564418483397</v>
      </c>
      <c r="E795" t="n">
        <v>7.505942612274591</v>
      </c>
      <c r="F795" t="n">
        <v>98.39366612656268</v>
      </c>
      <c r="G795" t="n">
        <v>1530.493157674191</v>
      </c>
      <c r="H795" t="n">
        <v>272849.7074884259</v>
      </c>
      <c r="I795" t="n">
        <v>214294.2163276477</v>
      </c>
      <c r="J795" t="n">
        <v>-2115.519387755515</v>
      </c>
      <c r="K795" t="n">
        <v>4077.287971229102</v>
      </c>
      <c r="L795" t="n">
        <v>-2472.475177730258</v>
      </c>
      <c r="M795" t="n">
        <v>0.07168975461834026</v>
      </c>
      <c r="N795" t="n">
        <v>-1.06581410364015e-14</v>
      </c>
      <c r="O795" t="n">
        <v>89.97044495043478</v>
      </c>
      <c r="P795" t="n">
        <v>0.7651663808329326</v>
      </c>
      <c r="Q795" t="n">
        <v>5.096316463680839</v>
      </c>
      <c r="R795" t="n">
        <v>32.92528457784681</v>
      </c>
      <c r="S795" t="n">
        <v>86.59471979655537</v>
      </c>
      <c r="T795" t="n">
        <v>1136.737911361993</v>
      </c>
      <c r="U795" t="n">
        <v>24122.4748523538</v>
      </c>
      <c r="V795" t="n">
        <v>451</v>
      </c>
      <c r="W795" t="n">
        <v>696.3333333333334</v>
      </c>
      <c r="X795" t="n">
        <v>374</v>
      </c>
      <c r="Y795" t="n">
        <v>12</v>
      </c>
      <c r="Z795" t="n">
        <v>0.5068969693790204</v>
      </c>
      <c r="AA795" t="n">
        <v>5.481218978505191</v>
      </c>
      <c r="AB795" t="n">
        <v>163.3866342038562</v>
      </c>
      <c r="AC795" t="n">
        <v>2438.328432881748</v>
      </c>
      <c r="AD795" t="n">
        <v>4993.581727749754</v>
      </c>
      <c r="AE795" t="n">
        <v>1.244025698604084</v>
      </c>
      <c r="AF795" t="n">
        <v>17.0261095021356</v>
      </c>
      <c r="AG795" t="n">
        <v>202.1740526621615</v>
      </c>
      <c r="AH795" t="n">
        <v>42850.50758145966</v>
      </c>
      <c r="AI795" t="n">
        <v>29224.78417101037</v>
      </c>
      <c r="AJ795" t="n">
        <v>-230.2968473313512</v>
      </c>
      <c r="AK795" t="n">
        <v>-465.1176324422692</v>
      </c>
      <c r="AL795" t="n">
        <v>-368.8905776478685</v>
      </c>
      <c r="AM795" t="n">
        <v>-0.6934766262145926</v>
      </c>
      <c r="AN795" t="n">
        <v>-5.096316463680839</v>
      </c>
      <c r="AO795" t="n">
        <v>57.04516037258876</v>
      </c>
      <c r="AP795" t="n">
        <v>1005414.855976332</v>
      </c>
      <c r="AQ795" t="n">
        <v>0.219329991869516</v>
      </c>
      <c r="AR795" t="n">
        <v>0.2149656331910881</v>
      </c>
      <c r="AS795" t="n">
        <v>0.08157523912879353</v>
      </c>
      <c r="AT795" t="n">
        <v>0.2713802226678544</v>
      </c>
      <c r="AU795" t="n">
        <v>0.212748913142748</v>
      </c>
      <c r="AV795" t="n">
        <v>5.898947713570518</v>
      </c>
      <c r="AW795" t="n">
        <v>83.16735040254244</v>
      </c>
      <c r="AX795" t="n">
        <v>2589.764933642534</v>
      </c>
      <c r="AY795" t="n">
        <v>180822.6181587947</v>
      </c>
      <c r="AZ795" t="n">
        <v>199657.5376313163</v>
      </c>
      <c r="BA795" t="n">
        <v>12454.84051820625</v>
      </c>
      <c r="BB795" t="n">
        <v>23967.58983709784</v>
      </c>
      <c r="BC795" t="n">
        <v>36422.4303553041</v>
      </c>
      <c r="BD795" t="n">
        <v>0.07168975461834026</v>
      </c>
      <c r="BE795" t="n">
        <v>0.7651663808329326</v>
      </c>
      <c r="BF795" t="n">
        <v>-1.06581410364015e-14</v>
      </c>
      <c r="BG795" t="n">
        <v>5.096316463680839</v>
      </c>
      <c r="BH795" t="n">
        <v>89.97044495043478</v>
      </c>
      <c r="BI795" t="n">
        <v>32.92528457784681</v>
      </c>
      <c r="BJ795" t="n">
        <v>1671.465820519354</v>
      </c>
      <c r="BK795" t="n">
        <v>23693.76734931121</v>
      </c>
      <c r="BL795" t="n">
        <v>3308.278408409144</v>
      </c>
      <c r="BM795" t="n">
        <v>11447.53550343163</v>
      </c>
      <c r="BN795" t="n">
        <v>6555.333271777472</v>
      </c>
      <c r="BO795" t="n">
        <v>3853.762235704909</v>
      </c>
      <c r="BP795" t="n">
        <v>0.004121007678802845</v>
      </c>
      <c r="BQ795" t="n">
        <v>-3.33066907387547e-16</v>
      </c>
      <c r="BR795" t="n">
        <v>8.991889501913548</v>
      </c>
      <c r="BS795" t="n">
        <v>-5.551261141519177</v>
      </c>
      <c r="BT795" t="n">
        <v>-112.9594731464474</v>
      </c>
      <c r="BU795" t="n">
        <v>1320.702027492988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209</v>
      </c>
      <c r="C796" t="n">
        <v>82</v>
      </c>
      <c r="D796" t="n">
        <v>770.2564418483397</v>
      </c>
      <c r="E796" t="n">
        <v>7.498114114704115</v>
      </c>
      <c r="F796" t="n">
        <v>98.50922777937951</v>
      </c>
      <c r="G796" t="n">
        <v>1530.493157674191</v>
      </c>
      <c r="H796" t="n">
        <v>272849.7074884259</v>
      </c>
      <c r="I796" t="n">
        <v>214294.2163276477</v>
      </c>
      <c r="J796" t="n">
        <v>-2115.519387755515</v>
      </c>
      <c r="K796" t="n">
        <v>4077.287971229102</v>
      </c>
      <c r="L796" t="n">
        <v>-2472.475177730258</v>
      </c>
      <c r="M796" t="n">
        <v>0.07168975461834026</v>
      </c>
      <c r="N796" t="n">
        <v>-1.06581410364015e-14</v>
      </c>
      <c r="O796" t="n">
        <v>89.97044495043478</v>
      </c>
      <c r="P796" t="n">
        <v>1.040308786405448</v>
      </c>
      <c r="Q796" t="n">
        <v>5.096316463680839</v>
      </c>
      <c r="R796" t="n">
        <v>32.92528457784681</v>
      </c>
      <c r="S796" t="n">
        <v>86.87841599155861</v>
      </c>
      <c r="T796" t="n">
        <v>1136.852876484052</v>
      </c>
      <c r="U796" t="n">
        <v>24122.4748523538</v>
      </c>
      <c r="V796" t="n">
        <v>451</v>
      </c>
      <c r="W796" t="n">
        <v>697</v>
      </c>
      <c r="X796" t="n">
        <v>374.6666666666667</v>
      </c>
      <c r="Y796" t="n">
        <v>12</v>
      </c>
      <c r="Z796" t="n">
        <v>0.5076222612392827</v>
      </c>
      <c r="AA796" t="n">
        <v>5.481815509263284</v>
      </c>
      <c r="AB796" t="n">
        <v>163.3866342038562</v>
      </c>
      <c r="AC796" t="n">
        <v>2438.328436720404</v>
      </c>
      <c r="AD796" t="n">
        <v>4993.581752488484</v>
      </c>
      <c r="AE796" t="n">
        <v>1.244309199833844</v>
      </c>
      <c r="AF796" t="n">
        <v>17.0263426733771</v>
      </c>
      <c r="AG796" t="n">
        <v>202.1740526621615</v>
      </c>
      <c r="AH796" t="n">
        <v>42850.50758296011</v>
      </c>
      <c r="AI796" t="n">
        <v>29224.78418068021</v>
      </c>
      <c r="AJ796" t="n">
        <v>-153.0209566991906</v>
      </c>
      <c r="AK796" t="n">
        <v>-471.1511048665582</v>
      </c>
      <c r="AL796" t="n">
        <v>-368.8905776478685</v>
      </c>
      <c r="AM796" t="n">
        <v>-0.968619031787108</v>
      </c>
      <c r="AN796" t="n">
        <v>-5.096316463680839</v>
      </c>
      <c r="AO796" t="n">
        <v>57.04516037258876</v>
      </c>
      <c r="AP796" t="n">
        <v>1005470.611045536</v>
      </c>
      <c r="AQ796" t="n">
        <v>0.2193178296454381</v>
      </c>
      <c r="AR796" t="n">
        <v>0.2149537129781814</v>
      </c>
      <c r="AS796" t="n">
        <v>0.08157071564192776</v>
      </c>
      <c r="AT796" t="n">
        <v>0.2713651741692417</v>
      </c>
      <c r="AU796" t="n">
        <v>0.212792567565211</v>
      </c>
      <c r="AV796" t="n">
        <v>5.898936374095279</v>
      </c>
      <c r="AW796" t="n">
        <v>83.16778228339078</v>
      </c>
      <c r="AX796" t="n">
        <v>2589.766090005508</v>
      </c>
      <c r="AY796" t="n">
        <v>180822.3561695309</v>
      </c>
      <c r="AZ796" t="n">
        <v>199653.6857312251</v>
      </c>
      <c r="BA796" t="n">
        <v>13563.01690265066</v>
      </c>
      <c r="BB796" t="n">
        <v>30942.84213379002</v>
      </c>
      <c r="BC796" t="n">
        <v>44505.85903644068</v>
      </c>
      <c r="BD796" t="n">
        <v>0.07168975461834026</v>
      </c>
      <c r="BE796" t="n">
        <v>1.040308786405448</v>
      </c>
      <c r="BF796" t="n">
        <v>-1.06581410364015e-14</v>
      </c>
      <c r="BG796" t="n">
        <v>5.096316463680839</v>
      </c>
      <c r="BH796" t="n">
        <v>89.97044495043478</v>
      </c>
      <c r="BI796" t="n">
        <v>32.92528457784681</v>
      </c>
      <c r="BJ796" t="n">
        <v>1671.465820519354</v>
      </c>
      <c r="BK796" t="n">
        <v>31777.19603044778</v>
      </c>
      <c r="BL796" t="n">
        <v>3308.278408409144</v>
      </c>
      <c r="BM796" t="n">
        <v>11447.53550343163</v>
      </c>
      <c r="BN796" t="n">
        <v>6555.333271777472</v>
      </c>
      <c r="BO796" t="n">
        <v>3853.762235704909</v>
      </c>
      <c r="BP796" t="n">
        <v>0.004121007678802845</v>
      </c>
      <c r="BQ796" t="n">
        <v>-3.33066907387547e-16</v>
      </c>
      <c r="BR796" t="n">
        <v>8.991889501913548</v>
      </c>
      <c r="BS796" t="n">
        <v>-5.551261141519177</v>
      </c>
      <c r="BT796" t="n">
        <v>-112.9594731464474</v>
      </c>
      <c r="BU796" t="n">
        <v>1320.702027492988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209</v>
      </c>
      <c r="C797" t="n">
        <v>82</v>
      </c>
      <c r="D797" t="n">
        <v>770.2564418483397</v>
      </c>
      <c r="E797" t="n">
        <v>7.494199865918876</v>
      </c>
      <c r="F797" t="n">
        <v>98.56700860578792</v>
      </c>
      <c r="G797" t="n">
        <v>1530.493157674191</v>
      </c>
      <c r="H797" t="n">
        <v>272849.7074884259</v>
      </c>
      <c r="I797" t="n">
        <v>214294.2163276477</v>
      </c>
      <c r="J797" t="n">
        <v>-2115.519387755515</v>
      </c>
      <c r="K797" t="n">
        <v>4077.287971229102</v>
      </c>
      <c r="L797" t="n">
        <v>-2472.475177730258</v>
      </c>
      <c r="M797" t="n">
        <v>0.7101760603845619</v>
      </c>
      <c r="N797" t="n">
        <v>-1.06581410364015e-14</v>
      </c>
      <c r="O797" t="n">
        <v>89.97044495043478</v>
      </c>
      <c r="P797" t="n">
        <v>1.040308786405448</v>
      </c>
      <c r="Q797" t="n">
        <v>5.096316463680839</v>
      </c>
      <c r="R797" t="n">
        <v>32.92528457784681</v>
      </c>
      <c r="S797" t="n">
        <v>87.52117919204022</v>
      </c>
      <c r="T797" t="n">
        <v>1136.910359045081</v>
      </c>
      <c r="U797" t="n">
        <v>24122.4748523538</v>
      </c>
      <c r="V797" t="n">
        <v>451.6666666666667</v>
      </c>
      <c r="W797" t="n">
        <v>697</v>
      </c>
      <c r="X797" t="n">
        <v>375</v>
      </c>
      <c r="Y797" t="n">
        <v>12</v>
      </c>
      <c r="Z797" t="n">
        <v>0.5080525456908401</v>
      </c>
      <c r="AA797" t="n">
        <v>5.48211377464233</v>
      </c>
      <c r="AB797" t="n">
        <v>163.3866342038562</v>
      </c>
      <c r="AC797" t="n">
        <v>2438.328436720404</v>
      </c>
      <c r="AD797" t="n">
        <v>4993.581752488484</v>
      </c>
      <c r="AE797" t="n">
        <v>1.24447738891447</v>
      </c>
      <c r="AF797" t="n">
        <v>17.02645925899785</v>
      </c>
      <c r="AG797" t="n">
        <v>202.1740526621615</v>
      </c>
      <c r="AH797" t="n">
        <v>42850.50758296011</v>
      </c>
      <c r="AI797" t="n">
        <v>29224.78418068021</v>
      </c>
      <c r="AJ797" t="n">
        <v>-256.1248100202488</v>
      </c>
      <c r="AK797" t="n">
        <v>-523.619098497952</v>
      </c>
      <c r="AL797" t="n">
        <v>-407.3041611460058</v>
      </c>
      <c r="AM797" t="n">
        <v>-0.3301327260208863</v>
      </c>
      <c r="AN797" t="n">
        <v>-5.096316463680839</v>
      </c>
      <c r="AO797" t="n">
        <v>57.04516037258876</v>
      </c>
      <c r="AP797" t="n">
        <v>1006217.482208341</v>
      </c>
      <c r="AQ797" t="n">
        <v>0.2197034634954685</v>
      </c>
      <c r="AR797" t="n">
        <v>0.214998613270201</v>
      </c>
      <c r="AS797" t="n">
        <v>0.08151016927265921</v>
      </c>
      <c r="AT797" t="n">
        <v>0.2711637516867665</v>
      </c>
      <c r="AU797" t="n">
        <v>0.2126240022749049</v>
      </c>
      <c r="AV797" t="n">
        <v>5.898250511922503</v>
      </c>
      <c r="AW797" t="n">
        <v>83.19046832403647</v>
      </c>
      <c r="AX797" t="n">
        <v>2590.191366496798</v>
      </c>
      <c r="AY797" t="n">
        <v>180847.628064067</v>
      </c>
      <c r="AZ797" t="n">
        <v>199677.7368228442</v>
      </c>
      <c r="BA797" t="n">
        <v>13563.01690265066</v>
      </c>
      <c r="BB797" t="n">
        <v>30942.84213379002</v>
      </c>
      <c r="BC797" t="n">
        <v>44505.85903644068</v>
      </c>
      <c r="BD797" t="n">
        <v>0.7101760603845619</v>
      </c>
      <c r="BE797" t="n">
        <v>1.040308786405448</v>
      </c>
      <c r="BF797" t="n">
        <v>-1.06581410364015e-14</v>
      </c>
      <c r="BG797" t="n">
        <v>5.096316463680839</v>
      </c>
      <c r="BH797" t="n">
        <v>89.97044495043478</v>
      </c>
      <c r="BI797" t="n">
        <v>32.92528457784681</v>
      </c>
      <c r="BJ797" t="n">
        <v>20365.8601294341</v>
      </c>
      <c r="BK797" t="n">
        <v>31777.19603044778</v>
      </c>
      <c r="BL797" t="n">
        <v>3308.278408409144</v>
      </c>
      <c r="BM797" t="n">
        <v>11447.53550343163</v>
      </c>
      <c r="BN797" t="n">
        <v>6555.333271777472</v>
      </c>
      <c r="BO797" t="n">
        <v>3853.762235704909</v>
      </c>
      <c r="BP797" t="n">
        <v>0.01913667715506794</v>
      </c>
      <c r="BQ797" t="n">
        <v>-3.33066907387547e-16</v>
      </c>
      <c r="BR797" t="n">
        <v>8.991889501913548</v>
      </c>
      <c r="BS797" t="n">
        <v>434.0961415772716</v>
      </c>
      <c r="BT797" t="n">
        <v>-112.9594731464474</v>
      </c>
      <c r="BU797" t="n">
        <v>1320.702027492988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209</v>
      </c>
      <c r="C798" t="n">
        <v>82</v>
      </c>
      <c r="D798" t="n">
        <v>770.2564418483397</v>
      </c>
      <c r="E798" t="n">
        <v>7.494199865918876</v>
      </c>
      <c r="F798" t="n">
        <v>98.56700860578792</v>
      </c>
      <c r="G798" t="n">
        <v>1530.493157674191</v>
      </c>
      <c r="H798" t="n">
        <v>272849.7079560639</v>
      </c>
      <c r="I798" t="n">
        <v>214294.2163276477</v>
      </c>
      <c r="J798" t="n">
        <v>-2115.519387755515</v>
      </c>
      <c r="K798" t="n">
        <v>4077.287971229102</v>
      </c>
      <c r="L798" t="n">
        <v>-2472.475177730258</v>
      </c>
      <c r="M798" t="n">
        <v>1.029419213267673</v>
      </c>
      <c r="N798" t="n">
        <v>-1.06581410364015e-14</v>
      </c>
      <c r="O798" t="n">
        <v>89.97044495043478</v>
      </c>
      <c r="P798" t="n">
        <v>1.040308786405448</v>
      </c>
      <c r="Q798" t="n">
        <v>10.28292860007794</v>
      </c>
      <c r="R798" t="n">
        <v>32.92528457784681</v>
      </c>
      <c r="S798" t="n">
        <v>87.84042234492331</v>
      </c>
      <c r="T798" t="n">
        <v>1142.096971181478</v>
      </c>
      <c r="U798" t="n">
        <v>24122.4748523538</v>
      </c>
      <c r="V798" t="n">
        <v>452</v>
      </c>
      <c r="W798" t="n">
        <v>697.6666666666666</v>
      </c>
      <c r="X798" t="n">
        <v>375.6666666666667</v>
      </c>
      <c r="Y798" t="n">
        <v>12</v>
      </c>
      <c r="Z798" t="n">
        <v>0.5080863649515532</v>
      </c>
      <c r="AA798" t="n">
        <v>5.48211377464233</v>
      </c>
      <c r="AB798" t="n">
        <v>163.3866342038562</v>
      </c>
      <c r="AC798" t="n">
        <v>2438.329937950427</v>
      </c>
      <c r="AD798" t="n">
        <v>4993.581752488484</v>
      </c>
      <c r="AE798" t="n">
        <v>1.244490608147343</v>
      </c>
      <c r="AF798" t="n">
        <v>17.02645925899785</v>
      </c>
      <c r="AG798" t="n">
        <v>202.1740526621615</v>
      </c>
      <c r="AH798" t="n">
        <v>42850.50816975914</v>
      </c>
      <c r="AI798" t="n">
        <v>29224.78418068021</v>
      </c>
      <c r="AJ798" t="n">
        <v>-327.0437381244174</v>
      </c>
      <c r="AK798" t="n">
        <v>-551.2564291358268</v>
      </c>
      <c r="AL798" t="n">
        <v>-426.5109528950744</v>
      </c>
      <c r="AM798" t="n">
        <v>-0.0108895731377755</v>
      </c>
      <c r="AN798" t="n">
        <v>-10.28292860007794</v>
      </c>
      <c r="AO798" t="n">
        <v>57.04516037258876</v>
      </c>
      <c r="AP798" t="n">
        <v>1004695.960663002</v>
      </c>
      <c r="AQ798" t="n">
        <v>0.2183988900557113</v>
      </c>
      <c r="AR798" t="n">
        <v>0.2138962720333377</v>
      </c>
      <c r="AS798" t="n">
        <v>0.08317230929265107</v>
      </c>
      <c r="AT798" t="n">
        <v>0.271581194126683</v>
      </c>
      <c r="AU798" t="n">
        <v>0.212951334491617</v>
      </c>
      <c r="AV798" t="n">
        <v>5.890864553043436</v>
      </c>
      <c r="AW798" t="n">
        <v>83.07705451357435</v>
      </c>
      <c r="AX798" t="n">
        <v>2583.289078412436</v>
      </c>
      <c r="AY798" t="n">
        <v>180580.6024713623</v>
      </c>
      <c r="AZ798" t="n">
        <v>199340.3090735209</v>
      </c>
      <c r="BA798" t="n">
        <v>24866.68307657497</v>
      </c>
      <c r="BB798" t="n">
        <v>30942.84213379002</v>
      </c>
      <c r="BC798" t="n">
        <v>55809.52521036499</v>
      </c>
      <c r="BD798" t="n">
        <v>1.029419213267673</v>
      </c>
      <c r="BE798" t="n">
        <v>1.040308786405448</v>
      </c>
      <c r="BF798" t="n">
        <v>-1.06581410364015e-14</v>
      </c>
      <c r="BG798" t="n">
        <v>10.28292860007794</v>
      </c>
      <c r="BH798" t="n">
        <v>89.97044495043478</v>
      </c>
      <c r="BI798" t="n">
        <v>32.92528457784681</v>
      </c>
      <c r="BJ798" t="n">
        <v>29713.05728389147</v>
      </c>
      <c r="BK798" t="n">
        <v>31777.19603044778</v>
      </c>
      <c r="BL798" t="n">
        <v>3308.278408409144</v>
      </c>
      <c r="BM798" t="n">
        <v>22751.20167735595</v>
      </c>
      <c r="BN798" t="n">
        <v>6555.333271777472</v>
      </c>
      <c r="BO798" t="n">
        <v>3853.762235704909</v>
      </c>
      <c r="BP798" t="n">
        <v>0.02664451189320048</v>
      </c>
      <c r="BQ798" t="n">
        <v>-3.33066907387547e-16</v>
      </c>
      <c r="BR798" t="n">
        <v>8.991889501913548</v>
      </c>
      <c r="BS798" t="n">
        <v>653.9198429366669</v>
      </c>
      <c r="BT798" t="n">
        <v>-112.9594731464474</v>
      </c>
      <c r="BU798" t="n">
        <v>1320.702027492988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209</v>
      </c>
      <c r="C799" t="n">
        <v>82</v>
      </c>
      <c r="D799" t="n">
        <v>770.2564418483397</v>
      </c>
      <c r="E799" t="n">
        <v>7.494199865918876</v>
      </c>
      <c r="F799" t="n">
        <v>98.56700860578792</v>
      </c>
      <c r="G799" t="n">
        <v>1530.493157674191</v>
      </c>
      <c r="H799" t="n">
        <v>272849.7081898829</v>
      </c>
      <c r="I799" t="n">
        <v>214294.2163276477</v>
      </c>
      <c r="J799" t="n">
        <v>-2115.519387755515</v>
      </c>
      <c r="K799" t="n">
        <v>4077.287971229102</v>
      </c>
      <c r="L799" t="n">
        <v>-2472.475177730258</v>
      </c>
      <c r="M799" t="n">
        <v>1.029419213267673</v>
      </c>
      <c r="N799" t="n">
        <v>-1.06581410364015e-14</v>
      </c>
      <c r="O799" t="n">
        <v>89.97044495043478</v>
      </c>
      <c r="P799" t="n">
        <v>2.304468450637924</v>
      </c>
      <c r="Q799" t="n">
        <v>12.87623466827649</v>
      </c>
      <c r="R799" t="n">
        <v>32.92528457784681</v>
      </c>
      <c r="S799" t="n">
        <v>89.10458200915581</v>
      </c>
      <c r="T799" t="n">
        <v>1144.690277249677</v>
      </c>
      <c r="U799" t="n">
        <v>24122.4748523538</v>
      </c>
      <c r="V799" t="n">
        <v>452</v>
      </c>
      <c r="W799" t="n">
        <v>698.6666666666666</v>
      </c>
      <c r="X799" t="n">
        <v>376</v>
      </c>
      <c r="Y799" t="n">
        <v>12</v>
      </c>
      <c r="Z799" t="n">
        <v>0.5080863649515532</v>
      </c>
      <c r="AA799" t="n">
        <v>5.48211377464233</v>
      </c>
      <c r="AB799" t="n">
        <v>163.3866342038562</v>
      </c>
      <c r="AC799" t="n">
        <v>2438.330688565439</v>
      </c>
      <c r="AD799" t="n">
        <v>4993.58190439489</v>
      </c>
      <c r="AE799" t="n">
        <v>1.244490608147343</v>
      </c>
      <c r="AF799" t="n">
        <v>17.02645925899785</v>
      </c>
      <c r="AG799" t="n">
        <v>202.1740526621615</v>
      </c>
      <c r="AH799" t="n">
        <v>42850.50846315865</v>
      </c>
      <c r="AI799" t="n">
        <v>29224.78424005721</v>
      </c>
      <c r="AJ799" t="n">
        <v>-327.412473871208</v>
      </c>
      <c r="AK799" t="n">
        <v>-552.7122800999518</v>
      </c>
      <c r="AL799" t="n">
        <v>-426.5109528950744</v>
      </c>
      <c r="AM799" t="n">
        <v>-1.275049237370251</v>
      </c>
      <c r="AN799" t="n">
        <v>-12.87623466827649</v>
      </c>
      <c r="AO799" t="n">
        <v>57.04516037258876</v>
      </c>
      <c r="AP799" t="n">
        <v>1004836.293700755</v>
      </c>
      <c r="AQ799" t="n">
        <v>0.2183190475314454</v>
      </c>
      <c r="AR799" t="n">
        <v>0.213782334242686</v>
      </c>
      <c r="AS799" t="n">
        <v>0.08316069364650737</v>
      </c>
      <c r="AT799" t="n">
        <v>0.2718216619330706</v>
      </c>
      <c r="AU799" t="n">
        <v>0.2129162626462907</v>
      </c>
      <c r="AV799" t="n">
        <v>5.891276922838238</v>
      </c>
      <c r="AW799" t="n">
        <v>83.08487918182036</v>
      </c>
      <c r="AX799" t="n">
        <v>2583.494461392359</v>
      </c>
      <c r="AY799" t="n">
        <v>180581.2613686626</v>
      </c>
      <c r="AZ799" t="n">
        <v>199351.4552044753</v>
      </c>
      <c r="BA799" t="n">
        <v>30518.51616353713</v>
      </c>
      <c r="BB799" t="n">
        <v>67888.0864250892</v>
      </c>
      <c r="BC799" t="n">
        <v>98406.60258862632</v>
      </c>
      <c r="BD799" t="n">
        <v>1.029419213267673</v>
      </c>
      <c r="BE799" t="n">
        <v>2.304468450637924</v>
      </c>
      <c r="BF799" t="n">
        <v>-1.06581410364015e-14</v>
      </c>
      <c r="BG799" t="n">
        <v>12.87623466827649</v>
      </c>
      <c r="BH799" t="n">
        <v>89.97044495043478</v>
      </c>
      <c r="BI799" t="n">
        <v>32.92528457784681</v>
      </c>
      <c r="BJ799" t="n">
        <v>29713.05728389147</v>
      </c>
      <c r="BK799" t="n">
        <v>68722.44032174697</v>
      </c>
      <c r="BL799" t="n">
        <v>3308.278408409144</v>
      </c>
      <c r="BM799" t="n">
        <v>28403.0347643181</v>
      </c>
      <c r="BN799" t="n">
        <v>6555.333271777472</v>
      </c>
      <c r="BO799" t="n">
        <v>3853.762235704909</v>
      </c>
      <c r="BP799" t="n">
        <v>0.02664451189320048</v>
      </c>
      <c r="BQ799" t="n">
        <v>-3.33066907387547e-16</v>
      </c>
      <c r="BR799" t="n">
        <v>8.991889501913548</v>
      </c>
      <c r="BS799" t="n">
        <v>653.9198429366669</v>
      </c>
      <c r="BT799" t="n">
        <v>-112.9594731464474</v>
      </c>
      <c r="BU799" t="n">
        <v>1320.702027492988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209</v>
      </c>
      <c r="C800" t="n">
        <v>82</v>
      </c>
      <c r="D800" t="n">
        <v>770.2564418483397</v>
      </c>
      <c r="E800" t="n">
        <v>7.494199865918876</v>
      </c>
      <c r="F800" t="n">
        <v>98.56700860578792</v>
      </c>
      <c r="G800" t="n">
        <v>1530.493157674191</v>
      </c>
      <c r="H800" t="n">
        <v>272849.7081898829</v>
      </c>
      <c r="I800" t="n">
        <v>214294.2163276477</v>
      </c>
      <c r="J800" t="n">
        <v>-2115.519387755515</v>
      </c>
      <c r="K800" t="n">
        <v>4077.287971229102</v>
      </c>
      <c r="L800" t="n">
        <v>-2472.475177730258</v>
      </c>
      <c r="M800" t="n">
        <v>1.029419213267673</v>
      </c>
      <c r="N800" t="n">
        <v>-1.06581410364015e-14</v>
      </c>
      <c r="O800" t="n">
        <v>89.97044495043478</v>
      </c>
      <c r="P800" t="n">
        <v>2.936548282754162</v>
      </c>
      <c r="Q800" t="n">
        <v>12.87623466827649</v>
      </c>
      <c r="R800" t="n">
        <v>32.92528457784681</v>
      </c>
      <c r="S800" t="n">
        <v>89.73666184127204</v>
      </c>
      <c r="T800" t="n">
        <v>1144.690277249677</v>
      </c>
      <c r="U800" t="n">
        <v>24122.4748523538</v>
      </c>
      <c r="V800" t="n">
        <v>452</v>
      </c>
      <c r="W800" t="n">
        <v>699</v>
      </c>
      <c r="X800" t="n">
        <v>376</v>
      </c>
      <c r="Y800" t="n">
        <v>12</v>
      </c>
      <c r="Z800" t="n">
        <v>0.5080863649515532</v>
      </c>
      <c r="AA800" t="n">
        <v>5.48211377464233</v>
      </c>
      <c r="AB800" t="n">
        <v>163.3866342038562</v>
      </c>
      <c r="AC800" t="n">
        <v>2438.330688565439</v>
      </c>
      <c r="AD800" t="n">
        <v>4993.581980348091</v>
      </c>
      <c r="AE800" t="n">
        <v>1.244490608147343</v>
      </c>
      <c r="AF800" t="n">
        <v>17.02645925899785</v>
      </c>
      <c r="AG800" t="n">
        <v>202.1740526621615</v>
      </c>
      <c r="AH800" t="n">
        <v>42850.50846315865</v>
      </c>
      <c r="AI800" t="n">
        <v>29224.78426974571</v>
      </c>
      <c r="AJ800" t="n">
        <v>-327.5848345482034</v>
      </c>
      <c r="AK800" t="n">
        <v>-524.5383756033511</v>
      </c>
      <c r="AL800" t="n">
        <v>-426.5109528950744</v>
      </c>
      <c r="AM800" t="n">
        <v>-1.90712906948649</v>
      </c>
      <c r="AN800" t="n">
        <v>-12.87623466827649</v>
      </c>
      <c r="AO800" t="n">
        <v>57.04516037258876</v>
      </c>
      <c r="AP800" t="n">
        <v>1004233.338488826</v>
      </c>
      <c r="AQ800" t="n">
        <v>0.2180957736864416</v>
      </c>
      <c r="AR800" t="n">
        <v>0.2139106920333605</v>
      </c>
      <c r="AS800" t="n">
        <v>0.08321062444619311</v>
      </c>
      <c r="AT800" t="n">
        <v>0.2717334746265676</v>
      </c>
      <c r="AU800" t="n">
        <v>0.2130494352074372</v>
      </c>
      <c r="AV800" t="n">
        <v>5.891166952509111</v>
      </c>
      <c r="AW800" t="n">
        <v>83.07282221486578</v>
      </c>
      <c r="AX800" t="n">
        <v>2583.147896191113</v>
      </c>
      <c r="AY800" t="n">
        <v>180569.7187388971</v>
      </c>
      <c r="AZ800" t="n">
        <v>199328.5430300909</v>
      </c>
      <c r="BA800" t="n">
        <v>30518.51616353713</v>
      </c>
      <c r="BB800" t="n">
        <v>86360.70857073879</v>
      </c>
      <c r="BC800" t="n">
        <v>116879.2247342759</v>
      </c>
      <c r="BD800" t="n">
        <v>1.029419213267673</v>
      </c>
      <c r="BE800" t="n">
        <v>2.936548282754162</v>
      </c>
      <c r="BF800" t="n">
        <v>-1.06581410364015e-14</v>
      </c>
      <c r="BG800" t="n">
        <v>12.87623466827649</v>
      </c>
      <c r="BH800" t="n">
        <v>89.97044495043478</v>
      </c>
      <c r="BI800" t="n">
        <v>32.92528457784681</v>
      </c>
      <c r="BJ800" t="n">
        <v>29713.05728389147</v>
      </c>
      <c r="BK800" t="n">
        <v>87195.06246739655</v>
      </c>
      <c r="BL800" t="n">
        <v>3308.278408409144</v>
      </c>
      <c r="BM800" t="n">
        <v>28403.0347643181</v>
      </c>
      <c r="BN800" t="n">
        <v>6555.333271777472</v>
      </c>
      <c r="BO800" t="n">
        <v>3853.762235704909</v>
      </c>
      <c r="BP800" t="n">
        <v>0.02664451189320048</v>
      </c>
      <c r="BQ800" t="n">
        <v>-3.33066907387547e-16</v>
      </c>
      <c r="BR800" t="n">
        <v>8.991889501913548</v>
      </c>
      <c r="BS800" t="n">
        <v>653.9198429366669</v>
      </c>
      <c r="BT800" t="n">
        <v>-112.9594731464474</v>
      </c>
      <c r="BU800" t="n">
        <v>1320.702027492988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209</v>
      </c>
      <c r="C801" t="n">
        <v>82</v>
      </c>
      <c r="D801" t="n">
        <v>770.2564418483397</v>
      </c>
      <c r="E801" t="n">
        <v>7.494199865918876</v>
      </c>
      <c r="F801" t="n">
        <v>98.56700860578792</v>
      </c>
      <c r="G801" t="n">
        <v>1530.493157674191</v>
      </c>
      <c r="H801" t="n">
        <v>272759.6745596945</v>
      </c>
      <c r="I801" t="n">
        <v>214294.2163276477</v>
      </c>
      <c r="J801" t="n">
        <v>-2025.485757567146</v>
      </c>
      <c r="K801" t="n">
        <v>4077.287971229102</v>
      </c>
      <c r="L801" t="n">
        <v>-2472.475177730258</v>
      </c>
      <c r="M801" t="n">
        <v>1.029419213267673</v>
      </c>
      <c r="N801" t="n">
        <v>-1.06581410364015e-14</v>
      </c>
      <c r="O801" t="n">
        <v>89.97044495043478</v>
      </c>
      <c r="P801" t="n">
        <v>2.936548282754162</v>
      </c>
      <c r="Q801" t="n">
        <v>12.47454084647369</v>
      </c>
      <c r="R801" t="n">
        <v>32.92528457784681</v>
      </c>
      <c r="S801" t="n">
        <v>89.73666184127204</v>
      </c>
      <c r="T801" t="n">
        <v>1145.09197107148</v>
      </c>
      <c r="U801" t="n">
        <v>24122.4748523538</v>
      </c>
      <c r="V801" t="n">
        <v>452</v>
      </c>
      <c r="W801" t="n">
        <v>699.6666666666666</v>
      </c>
      <c r="X801" t="n">
        <v>376</v>
      </c>
      <c r="Y801" t="n">
        <v>12</v>
      </c>
      <c r="Z801" t="n">
        <v>0.5080863649515532</v>
      </c>
      <c r="AA801" t="n">
        <v>5.48211377464233</v>
      </c>
      <c r="AB801" t="n">
        <v>163.3866342038562</v>
      </c>
      <c r="AC801" t="n">
        <v>2438.334705503657</v>
      </c>
      <c r="AD801" t="n">
        <v>4993.581980348091</v>
      </c>
      <c r="AE801" t="n">
        <v>1.244490608147343</v>
      </c>
      <c r="AF801" t="n">
        <v>17.02645925899785</v>
      </c>
      <c r="AG801" t="n">
        <v>202.1740526621615</v>
      </c>
      <c r="AH801" t="n">
        <v>42850.51003329474</v>
      </c>
      <c r="AI801" t="n">
        <v>29224.78426974571</v>
      </c>
      <c r="AJ801" t="n">
        <v>-224.5628504085325</v>
      </c>
      <c r="AK801" t="n">
        <v>-420.4177931666813</v>
      </c>
      <c r="AL801" t="n">
        <v>-414.8674655917262</v>
      </c>
      <c r="AM801" t="n">
        <v>-1.90712906948649</v>
      </c>
      <c r="AN801" t="n">
        <v>-12.47454084647369</v>
      </c>
      <c r="AO801" t="n">
        <v>57.04516037258876</v>
      </c>
      <c r="AP801" t="n">
        <v>1004475.778124613</v>
      </c>
      <c r="AQ801" t="n">
        <v>0.2180431342290342</v>
      </c>
      <c r="AR801" t="n">
        <v>0.2141811261946717</v>
      </c>
      <c r="AS801" t="n">
        <v>0.08319054078273032</v>
      </c>
      <c r="AT801" t="n">
        <v>0.2716678892077307</v>
      </c>
      <c r="AU801" t="n">
        <v>0.2129173095858331</v>
      </c>
      <c r="AV801" t="n">
        <v>5.891470015896743</v>
      </c>
      <c r="AW801" t="n">
        <v>83.06409829007008</v>
      </c>
      <c r="AX801" t="n">
        <v>2583.169681626393</v>
      </c>
      <c r="AY801" t="n">
        <v>180575.3392009952</v>
      </c>
      <c r="AZ801" t="n">
        <v>199345.6673493823</v>
      </c>
      <c r="BA801" t="n">
        <v>29551.71543870983</v>
      </c>
      <c r="BB801" t="n">
        <v>86360.70857073879</v>
      </c>
      <c r="BC801" t="n">
        <v>115912.4240094486</v>
      </c>
      <c r="BD801" t="n">
        <v>1.029419213267673</v>
      </c>
      <c r="BE801" t="n">
        <v>2.936548282754162</v>
      </c>
      <c r="BF801" t="n">
        <v>-1.06581410364015e-14</v>
      </c>
      <c r="BG801" t="n">
        <v>12.47454084647369</v>
      </c>
      <c r="BH801" t="n">
        <v>89.97044495043478</v>
      </c>
      <c r="BI801" t="n">
        <v>32.92528457784681</v>
      </c>
      <c r="BJ801" t="n">
        <v>29713.05728389147</v>
      </c>
      <c r="BK801" t="n">
        <v>87195.06246739655</v>
      </c>
      <c r="BL801" t="n">
        <v>3308.278408409144</v>
      </c>
      <c r="BM801" t="n">
        <v>27526.26766967918</v>
      </c>
      <c r="BN801" t="n">
        <v>6555.333271777472</v>
      </c>
      <c r="BO801" t="n">
        <v>3853.762235704909</v>
      </c>
      <c r="BP801" t="n">
        <v>0.02664451189320048</v>
      </c>
      <c r="BQ801" t="n">
        <v>-3.33066907387547e-16</v>
      </c>
      <c r="BR801" t="n">
        <v>8.991889501913548</v>
      </c>
      <c r="BS801" t="n">
        <v>653.9198429366669</v>
      </c>
      <c r="BT801" t="n">
        <v>-112.9594731464474</v>
      </c>
      <c r="BU801" t="n">
        <v>1320.702027492988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209</v>
      </c>
      <c r="C802" t="n">
        <v>82</v>
      </c>
      <c r="D802" t="n">
        <v>770.2564418483397</v>
      </c>
      <c r="E802" t="n">
        <v>7.494199865918876</v>
      </c>
      <c r="F802" t="n">
        <v>98.56700860578792</v>
      </c>
      <c r="G802" t="n">
        <v>1530.493157674191</v>
      </c>
      <c r="H802" t="n">
        <v>272714.6577446003</v>
      </c>
      <c r="I802" t="n">
        <v>214153.2640608889</v>
      </c>
      <c r="J802" t="n">
        <v>-1839.784136868918</v>
      </c>
      <c r="K802" t="n">
        <v>4077.287971229102</v>
      </c>
      <c r="L802" t="n">
        <v>-2472.475177730258</v>
      </c>
      <c r="M802" t="n">
        <v>1.029419213267673</v>
      </c>
      <c r="N802" t="n">
        <v>-1.06581410364015e-14</v>
      </c>
      <c r="O802" t="n">
        <v>89.97044495043478</v>
      </c>
      <c r="P802" t="n">
        <v>2.872723361759509</v>
      </c>
      <c r="Q802" t="n">
        <v>12.27369393557229</v>
      </c>
      <c r="R802" t="n">
        <v>32.92528457784681</v>
      </c>
      <c r="S802" t="n">
        <v>89.80048676226669</v>
      </c>
      <c r="T802" t="n">
        <v>1145.292817982381</v>
      </c>
      <c r="U802" t="n">
        <v>24122.4748523538</v>
      </c>
      <c r="V802" t="n">
        <v>452</v>
      </c>
      <c r="W802" t="n">
        <v>700.6666666666666</v>
      </c>
      <c r="X802" t="n">
        <v>376</v>
      </c>
      <c r="Y802" t="n">
        <v>12</v>
      </c>
      <c r="Z802" t="n">
        <v>0.5080863649515532</v>
      </c>
      <c r="AA802" t="n">
        <v>5.48211377464233</v>
      </c>
      <c r="AB802" t="n">
        <v>163.3866342038562</v>
      </c>
      <c r="AC802" t="n">
        <v>2438.336713972766</v>
      </c>
      <c r="AD802" t="n">
        <v>4993.582618597301</v>
      </c>
      <c r="AE802" t="n">
        <v>1.244490608147343</v>
      </c>
      <c r="AF802" t="n">
        <v>17.02645925899785</v>
      </c>
      <c r="AG802" t="n">
        <v>202.1740526621615</v>
      </c>
      <c r="AH802" t="n">
        <v>42850.51081836278</v>
      </c>
      <c r="AI802" t="n">
        <v>29224.78451922381</v>
      </c>
      <c r="AJ802" t="n">
        <v>-32.36705273465437</v>
      </c>
      <c r="AK802" t="n">
        <v>-375.4009780724966</v>
      </c>
      <c r="AL802" t="n">
        <v>-409.045721940052</v>
      </c>
      <c r="AM802" t="n">
        <v>-1.843304148491837</v>
      </c>
      <c r="AN802" t="n">
        <v>-12.27369393557229</v>
      </c>
      <c r="AO802" t="n">
        <v>57.04516037258876</v>
      </c>
      <c r="AP802" t="n">
        <v>1004504.922346112</v>
      </c>
      <c r="AQ802" t="n">
        <v>0.2186413330575213</v>
      </c>
      <c r="AR802" t="n">
        <v>0.214174912046743</v>
      </c>
      <c r="AS802" t="n">
        <v>0.08272164517516926</v>
      </c>
      <c r="AT802" t="n">
        <v>0.2714916091278584</v>
      </c>
      <c r="AU802" t="n">
        <v>0.212970500592708</v>
      </c>
      <c r="AV802" t="n">
        <v>5.892374782273156</v>
      </c>
      <c r="AW802" t="n">
        <v>83.09972015603002</v>
      </c>
      <c r="AX802" t="n">
        <v>2584.895665281348</v>
      </c>
      <c r="AY802" t="n">
        <v>180626.7839457543</v>
      </c>
      <c r="AZ802" t="n">
        <v>199402.296772266</v>
      </c>
      <c r="BA802" t="n">
        <v>29068.31507629618</v>
      </c>
      <c r="BB802" t="n">
        <v>84349.55978022888</v>
      </c>
      <c r="BC802" t="n">
        <v>113417.8748565251</v>
      </c>
      <c r="BD802" t="n">
        <v>1.029419213267673</v>
      </c>
      <c r="BE802" t="n">
        <v>2.872723361759509</v>
      </c>
      <c r="BF802" t="n">
        <v>-1.06581410364015e-14</v>
      </c>
      <c r="BG802" t="n">
        <v>12.27369393557229</v>
      </c>
      <c r="BH802" t="n">
        <v>89.97044495043478</v>
      </c>
      <c r="BI802" t="n">
        <v>32.92528457784681</v>
      </c>
      <c r="BJ802" t="n">
        <v>29713.05728389147</v>
      </c>
      <c r="BK802" t="n">
        <v>85324.59848249069</v>
      </c>
      <c r="BL802" t="n">
        <v>3308.278408409144</v>
      </c>
      <c r="BM802" t="n">
        <v>27087.88412235971</v>
      </c>
      <c r="BN802" t="n">
        <v>6555.333271777472</v>
      </c>
      <c r="BO802" t="n">
        <v>3853.762235704909</v>
      </c>
      <c r="BP802" t="n">
        <v>0.02664451189320048</v>
      </c>
      <c r="BQ802" t="n">
        <v>-3.33066907387547e-16</v>
      </c>
      <c r="BR802" t="n">
        <v>8.991889501913548</v>
      </c>
      <c r="BS802" t="n">
        <v>653.9198429366669</v>
      </c>
      <c r="BT802" t="n">
        <v>-112.9594731464474</v>
      </c>
      <c r="BU802" t="n">
        <v>1320.702027492988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209</v>
      </c>
      <c r="C803" t="n">
        <v>82</v>
      </c>
      <c r="D803" t="n">
        <v>770.2564418483397</v>
      </c>
      <c r="E803" t="n">
        <v>7.494199865918876</v>
      </c>
      <c r="F803" t="n">
        <v>98.56700860578792</v>
      </c>
      <c r="G803" t="n">
        <v>1530.493157674191</v>
      </c>
      <c r="H803" t="n">
        <v>272714.6577446003</v>
      </c>
      <c r="I803" t="n">
        <v>214082.7879275095</v>
      </c>
      <c r="J803" t="n">
        <v>-1769.441734066896</v>
      </c>
      <c r="K803" t="n">
        <v>4077.287971229102</v>
      </c>
      <c r="L803" t="n">
        <v>-2472.475177730258</v>
      </c>
      <c r="M803" t="n">
        <v>1.029419213267673</v>
      </c>
      <c r="N803" t="n">
        <v>-1.06581410364015e-14</v>
      </c>
      <c r="O803" t="n">
        <v>89.97044495043478</v>
      </c>
      <c r="P803" t="n">
        <v>2.840810901262183</v>
      </c>
      <c r="Q803" t="n">
        <v>12.27369393557229</v>
      </c>
      <c r="R803" t="n">
        <v>32.92528457784681</v>
      </c>
      <c r="S803" t="n">
        <v>89.83239922276401</v>
      </c>
      <c r="T803" t="n">
        <v>1145.292817982381</v>
      </c>
      <c r="U803" t="n">
        <v>24122.4748523538</v>
      </c>
      <c r="V803" t="n">
        <v>452</v>
      </c>
      <c r="W803" t="n">
        <v>701</v>
      </c>
      <c r="X803" t="n">
        <v>376</v>
      </c>
      <c r="Y803" t="n">
        <v>12</v>
      </c>
      <c r="Z803" t="n">
        <v>0.5080863649515532</v>
      </c>
      <c r="AA803" t="n">
        <v>5.48211377464233</v>
      </c>
      <c r="AB803" t="n">
        <v>163.3866342038562</v>
      </c>
      <c r="AC803" t="n">
        <v>2438.336713972766</v>
      </c>
      <c r="AD803" t="n">
        <v>4993.582937721906</v>
      </c>
      <c r="AE803" t="n">
        <v>1.244490608147343</v>
      </c>
      <c r="AF803" t="n">
        <v>17.02645925899785</v>
      </c>
      <c r="AG803" t="n">
        <v>202.1740526621615</v>
      </c>
      <c r="AH803" t="n">
        <v>42850.51081836278</v>
      </c>
      <c r="AI803" t="n">
        <v>29224.78464396285</v>
      </c>
      <c r="AJ803" t="n">
        <v>343.1051285591281</v>
      </c>
      <c r="AK803" t="n">
        <v>-72.7356825906249</v>
      </c>
      <c r="AL803" t="n">
        <v>-409.045721940052</v>
      </c>
      <c r="AM803" t="n">
        <v>-1.811391687994511</v>
      </c>
      <c r="AN803" t="n">
        <v>-12.27369393557229</v>
      </c>
      <c r="AO803" t="n">
        <v>57.04516037258876</v>
      </c>
      <c r="AP803" t="n">
        <v>1004251.565601155</v>
      </c>
      <c r="AQ803" t="n">
        <v>0.2186964927987196</v>
      </c>
      <c r="AR803" t="n">
        <v>0.2142289449807471</v>
      </c>
      <c r="AS803" t="n">
        <v>0.0827425145344782</v>
      </c>
      <c r="AT803" t="n">
        <v>0.2715601021556295</v>
      </c>
      <c r="AU803" t="n">
        <v>0.2127719455304255</v>
      </c>
      <c r="AV803" t="n">
        <v>5.891145130651712</v>
      </c>
      <c r="AW803" t="n">
        <v>83.08193045285415</v>
      </c>
      <c r="AX803" t="n">
        <v>2584.351536918656</v>
      </c>
      <c r="AY803" t="n">
        <v>180589.0253589979</v>
      </c>
      <c r="AZ803" t="n">
        <v>199363.3127055051</v>
      </c>
      <c r="BA803" t="n">
        <v>29068.31507629618</v>
      </c>
      <c r="BB803" t="n">
        <v>83343.98538497394</v>
      </c>
      <c r="BC803" t="n">
        <v>112412.3004612701</v>
      </c>
      <c r="BD803" t="n">
        <v>1.029419213267673</v>
      </c>
      <c r="BE803" t="n">
        <v>2.840810901262183</v>
      </c>
      <c r="BF803" t="n">
        <v>-1.06581410364015e-14</v>
      </c>
      <c r="BG803" t="n">
        <v>12.27369393557229</v>
      </c>
      <c r="BH803" t="n">
        <v>89.97044495043478</v>
      </c>
      <c r="BI803" t="n">
        <v>32.92528457784681</v>
      </c>
      <c r="BJ803" t="n">
        <v>29713.05728389147</v>
      </c>
      <c r="BK803" t="n">
        <v>84389.36649003778</v>
      </c>
      <c r="BL803" t="n">
        <v>3308.278408409144</v>
      </c>
      <c r="BM803" t="n">
        <v>27087.88412235971</v>
      </c>
      <c r="BN803" t="n">
        <v>6555.333271777472</v>
      </c>
      <c r="BO803" t="n">
        <v>3853.762235704909</v>
      </c>
      <c r="BP803" t="n">
        <v>0.02664451189320048</v>
      </c>
      <c r="BQ803" t="n">
        <v>-3.33066907387547e-16</v>
      </c>
      <c r="BR803" t="n">
        <v>8.991889501913548</v>
      </c>
      <c r="BS803" t="n">
        <v>653.9198429366669</v>
      </c>
      <c r="BT803" t="n">
        <v>-112.9594731464474</v>
      </c>
      <c r="BU803" t="n">
        <v>1320.702027492988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209</v>
      </c>
      <c r="C804" t="n">
        <v>82</v>
      </c>
      <c r="D804" t="n">
        <v>770.2564418483397</v>
      </c>
      <c r="E804" t="n">
        <v>7.494199865918876</v>
      </c>
      <c r="F804" t="n">
        <v>98.56700860578792</v>
      </c>
      <c r="G804" t="n">
        <v>1530.493157674191</v>
      </c>
      <c r="H804" t="n">
        <v>272714.6577446003</v>
      </c>
      <c r="I804" t="n">
        <v>214067.9396116647</v>
      </c>
      <c r="J804" t="n">
        <v>-1754.620145339181</v>
      </c>
      <c r="K804" t="n">
        <v>4077.287971229102</v>
      </c>
      <c r="L804" t="n">
        <v>-2472.475177730258</v>
      </c>
      <c r="M804" t="n">
        <v>1.13015472223517</v>
      </c>
      <c r="N804" t="n">
        <v>-1.06581410364015e-14</v>
      </c>
      <c r="O804" t="n">
        <v>89.97044495043478</v>
      </c>
      <c r="P804" t="n">
        <v>2.840810901262183</v>
      </c>
      <c r="Q804" t="n">
        <v>12.27369393557229</v>
      </c>
      <c r="R804" t="n">
        <v>29.42160608785273</v>
      </c>
      <c r="S804" t="n">
        <v>89.9331347317315</v>
      </c>
      <c r="T804" t="n">
        <v>1145.292817982381</v>
      </c>
      <c r="U804" t="n">
        <v>24125.9785308438</v>
      </c>
      <c r="V804" t="n">
        <v>452.6666666666667</v>
      </c>
      <c r="W804" t="n">
        <v>701.6666666666666</v>
      </c>
      <c r="X804" t="n">
        <v>376</v>
      </c>
      <c r="Y804" t="n">
        <v>12</v>
      </c>
      <c r="Z804" t="n">
        <v>0.5080967062703976</v>
      </c>
      <c r="AA804" t="n">
        <v>5.48211377464233</v>
      </c>
      <c r="AB804" t="n">
        <v>163.3866342038562</v>
      </c>
      <c r="AC804" t="n">
        <v>2438.336713972766</v>
      </c>
      <c r="AD804" t="n">
        <v>4993.617974506807</v>
      </c>
      <c r="AE804" t="n">
        <v>1.244494650349896</v>
      </c>
      <c r="AF804" t="n">
        <v>17.02645925899785</v>
      </c>
      <c r="AG804" t="n">
        <v>202.1740526621615</v>
      </c>
      <c r="AH804" t="n">
        <v>42850.51081836278</v>
      </c>
      <c r="AI804" t="n">
        <v>29224.79833910015</v>
      </c>
      <c r="AJ804" t="n">
        <v>878.0190429357684</v>
      </c>
      <c r="AK804" t="n">
        <v>78.59696515031088</v>
      </c>
      <c r="AL804" t="n">
        <v>-500.2583310471188</v>
      </c>
      <c r="AM804" t="n">
        <v>-1.710656179027014</v>
      </c>
      <c r="AN804" t="n">
        <v>-12.27369393557229</v>
      </c>
      <c r="AO804" t="n">
        <v>60.54883886258284</v>
      </c>
      <c r="AP804" t="n">
        <v>1010007.871578008</v>
      </c>
      <c r="AQ804" t="n">
        <v>0.2193249218506033</v>
      </c>
      <c r="AR804" t="n">
        <v>0.2166178156141397</v>
      </c>
      <c r="AS804" t="n">
        <v>0.08227094273354703</v>
      </c>
      <c r="AT804" t="n">
        <v>0.2701946882150346</v>
      </c>
      <c r="AU804" t="n">
        <v>0.2115916315866754</v>
      </c>
      <c r="AV804" t="n">
        <v>5.893118963123597</v>
      </c>
      <c r="AW804" t="n">
        <v>83.02856463811163</v>
      </c>
      <c r="AX804" t="n">
        <v>2585.508057211869</v>
      </c>
      <c r="AY804" t="n">
        <v>180696.3461266006</v>
      </c>
      <c r="AZ804" t="n">
        <v>199548.5147640503</v>
      </c>
      <c r="BA804" t="n">
        <v>29068.31507629618</v>
      </c>
      <c r="BB804" t="n">
        <v>83129.17149949264</v>
      </c>
      <c r="BC804" t="n">
        <v>112197.4865757888</v>
      </c>
      <c r="BD804" t="n">
        <v>1.13015472223517</v>
      </c>
      <c r="BE804" t="n">
        <v>2.840810901262183</v>
      </c>
      <c r="BF804" t="n">
        <v>-1.06581410364015e-14</v>
      </c>
      <c r="BG804" t="n">
        <v>12.27369393557229</v>
      </c>
      <c r="BH804" t="n">
        <v>89.97044495043478</v>
      </c>
      <c r="BI804" t="n">
        <v>29.42160608785273</v>
      </c>
      <c r="BJ804" t="n">
        <v>32722.57756610883</v>
      </c>
      <c r="BK804" t="n">
        <v>84389.36649003778</v>
      </c>
      <c r="BL804" t="n">
        <v>3308.278408409144</v>
      </c>
      <c r="BM804" t="n">
        <v>27087.88412235971</v>
      </c>
      <c r="BN804" t="n">
        <v>6555.333271777472</v>
      </c>
      <c r="BO804" t="n">
        <v>3653.769938951322</v>
      </c>
      <c r="BP804" t="n">
        <v>0.03783515707256531</v>
      </c>
      <c r="BQ804" t="n">
        <v>-3.33066907387547e-16</v>
      </c>
      <c r="BR804" t="n">
        <v>8.991889501913548</v>
      </c>
      <c r="BS804" t="n">
        <v>988.2455835180026</v>
      </c>
      <c r="BT804" t="n">
        <v>-112.9594731464474</v>
      </c>
      <c r="BU804" t="n">
        <v>1320.702027492988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209</v>
      </c>
      <c r="C805" t="n">
        <v>82</v>
      </c>
      <c r="D805" t="n">
        <v>770.2564418483397</v>
      </c>
      <c r="E805" t="n">
        <v>7.494199865918876</v>
      </c>
      <c r="F805" t="n">
        <v>98.56700860578792</v>
      </c>
      <c r="G805" t="n">
        <v>1530.493157674191</v>
      </c>
      <c r="H805" t="n">
        <v>272714.6577446003</v>
      </c>
      <c r="I805" t="n">
        <v>214060.5154537424</v>
      </c>
      <c r="J805" t="n">
        <v>-1747.209350975323</v>
      </c>
      <c r="K805" t="n">
        <v>4077.287971229102</v>
      </c>
      <c r="L805" t="n">
        <v>-2472.475177730258</v>
      </c>
      <c r="M805" t="n">
        <v>1.645845049692761</v>
      </c>
      <c r="N805" t="n">
        <v>-1.06581410364015e-14</v>
      </c>
      <c r="O805" t="n">
        <v>89.97044495043478</v>
      </c>
      <c r="P805" t="n">
        <v>2.840810901262183</v>
      </c>
      <c r="Q805" t="n">
        <v>12.27369393557229</v>
      </c>
      <c r="R805" t="n">
        <v>27.66976684285569</v>
      </c>
      <c r="S805" t="n">
        <v>90.4488250591891</v>
      </c>
      <c r="T805" t="n">
        <v>1145.292817982381</v>
      </c>
      <c r="U805" t="n">
        <v>24127.73037008879</v>
      </c>
      <c r="V805" t="n">
        <v>453.6666666666667</v>
      </c>
      <c r="W805" t="n">
        <v>702</v>
      </c>
      <c r="X805" t="n">
        <v>376</v>
      </c>
      <c r="Y805" t="n">
        <v>12</v>
      </c>
      <c r="Z805" t="n">
        <v>0.5081525423920606</v>
      </c>
      <c r="AA805" t="n">
        <v>5.48211377464233</v>
      </c>
      <c r="AB805" t="n">
        <v>163.3866342038562</v>
      </c>
      <c r="AC805" t="n">
        <v>2438.336713972766</v>
      </c>
      <c r="AD805" t="n">
        <v>4993.635492899256</v>
      </c>
      <c r="AE805" t="n">
        <v>1.244516475507497</v>
      </c>
      <c r="AF805" t="n">
        <v>17.02645925899785</v>
      </c>
      <c r="AG805" t="n">
        <v>202.1740526621615</v>
      </c>
      <c r="AH805" t="n">
        <v>42850.51081836278</v>
      </c>
      <c r="AI805" t="n">
        <v>29224.8051866688</v>
      </c>
      <c r="AJ805" t="n">
        <v>1200.947267210286</v>
      </c>
      <c r="AK805" t="n">
        <v>78.59696515031088</v>
      </c>
      <c r="AL805" t="n">
        <v>-545.8646356006523</v>
      </c>
      <c r="AM805" t="n">
        <v>-1.194965851569423</v>
      </c>
      <c r="AN805" t="n">
        <v>-12.27369393557229</v>
      </c>
      <c r="AO805" t="n">
        <v>62.30067810757989</v>
      </c>
      <c r="AP805" t="n">
        <v>1016425.750876107</v>
      </c>
      <c r="AQ805" t="n">
        <v>0.2202745392597127</v>
      </c>
      <c r="AR805" t="n">
        <v>0.2152500551129609</v>
      </c>
      <c r="AS805" t="n">
        <v>0.08594977698124456</v>
      </c>
      <c r="AT805" t="n">
        <v>0.2683034808884679</v>
      </c>
      <c r="AU805" t="n">
        <v>0.2102221477576139</v>
      </c>
      <c r="AV805" t="n">
        <v>5.870545548809723</v>
      </c>
      <c r="AW805" t="n">
        <v>82.73572398937529</v>
      </c>
      <c r="AX805" t="n">
        <v>2569.545368441538</v>
      </c>
      <c r="AY805" t="n">
        <v>180195.1553571294</v>
      </c>
      <c r="AZ805" t="n">
        <v>198929.7788882444</v>
      </c>
      <c r="BA805" t="n">
        <v>29068.31507629618</v>
      </c>
      <c r="BB805" t="n">
        <v>83021.76455675199</v>
      </c>
      <c r="BC805" t="n">
        <v>112090.0796330482</v>
      </c>
      <c r="BD805" t="n">
        <v>1.645845049692761</v>
      </c>
      <c r="BE805" t="n">
        <v>2.840810901262183</v>
      </c>
      <c r="BF805" t="n">
        <v>-1.06581410364015e-14</v>
      </c>
      <c r="BG805" t="n">
        <v>12.27369393557229</v>
      </c>
      <c r="BH805" t="n">
        <v>89.97044495043478</v>
      </c>
      <c r="BI805" t="n">
        <v>27.66976684285569</v>
      </c>
      <c r="BJ805" t="n">
        <v>48184.45560677222</v>
      </c>
      <c r="BK805" t="n">
        <v>84389.36649003778</v>
      </c>
      <c r="BL805" t="n">
        <v>3308.278408409144</v>
      </c>
      <c r="BM805" t="n">
        <v>27087.88412235971</v>
      </c>
      <c r="BN805" t="n">
        <v>6555.333271777472</v>
      </c>
      <c r="BO805" t="n">
        <v>3553.773790574529</v>
      </c>
      <c r="BP805" t="n">
        <v>0.07733235056822431</v>
      </c>
      <c r="BQ805" t="n">
        <v>-3.33066907387547e-16</v>
      </c>
      <c r="BR805" t="n">
        <v>8.991889501913548</v>
      </c>
      <c r="BS805" t="n">
        <v>2172.278119568036</v>
      </c>
      <c r="BT805" t="n">
        <v>-112.9594731464474</v>
      </c>
      <c r="BU805" t="n">
        <v>1320.702027492988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209</v>
      </c>
      <c r="C806" t="n">
        <v>82</v>
      </c>
      <c r="D806" t="n">
        <v>770.2564418483397</v>
      </c>
      <c r="E806" t="n">
        <v>7.494199865918876</v>
      </c>
      <c r="F806" t="n">
        <v>98.56700860578792</v>
      </c>
      <c r="G806" t="n">
        <v>1530.493157674191</v>
      </c>
      <c r="H806" t="n">
        <v>272714.6577446003</v>
      </c>
      <c r="I806" t="n">
        <v>214060.5154537424</v>
      </c>
      <c r="J806" t="n">
        <v>-1747.209350975323</v>
      </c>
      <c r="K806" t="n">
        <v>4077.287971229102</v>
      </c>
      <c r="L806" t="n">
        <v>-2472.475177730258</v>
      </c>
      <c r="M806" t="n">
        <v>1.878506336179682</v>
      </c>
      <c r="N806" t="n">
        <v>-1.06581410364015e-14</v>
      </c>
      <c r="O806" t="n">
        <v>89.97044495043478</v>
      </c>
      <c r="P806" t="n">
        <v>2.840810901262183</v>
      </c>
      <c r="Q806" t="n">
        <v>12.27369393557229</v>
      </c>
      <c r="R806" t="n">
        <v>27.66976684285569</v>
      </c>
      <c r="S806" t="n">
        <v>90.68148634567602</v>
      </c>
      <c r="T806" t="n">
        <v>1145.292817982381</v>
      </c>
      <c r="U806" t="n">
        <v>24127.73037008879</v>
      </c>
      <c r="V806" t="n">
        <v>454</v>
      </c>
      <c r="W806" t="n">
        <v>702</v>
      </c>
      <c r="X806" t="n">
        <v>376</v>
      </c>
      <c r="Y806" t="n">
        <v>12</v>
      </c>
      <c r="Z806" t="n">
        <v>0.5081778751231811</v>
      </c>
      <c r="AA806" t="n">
        <v>5.48211377464233</v>
      </c>
      <c r="AB806" t="n">
        <v>163.3866342038562</v>
      </c>
      <c r="AC806" t="n">
        <v>2438.336713972766</v>
      </c>
      <c r="AD806" t="n">
        <v>4993.635492899256</v>
      </c>
      <c r="AE806" t="n">
        <v>1.244526377535659</v>
      </c>
      <c r="AF806" t="n">
        <v>17.02645925899785</v>
      </c>
      <c r="AG806" t="n">
        <v>202.1740526621615</v>
      </c>
      <c r="AH806" t="n">
        <v>42850.51081836278</v>
      </c>
      <c r="AI806" t="n">
        <v>29224.8051866688</v>
      </c>
      <c r="AJ806" t="n">
        <v>1194.36261069655</v>
      </c>
      <c r="AK806" t="n">
        <v>78.59696515031088</v>
      </c>
      <c r="AL806" t="n">
        <v>-536.12239405854</v>
      </c>
      <c r="AM806" t="n">
        <v>-0.9623045650825014</v>
      </c>
      <c r="AN806" t="n">
        <v>-12.27369393557229</v>
      </c>
      <c r="AO806" t="n">
        <v>62.30067810757989</v>
      </c>
      <c r="AP806" t="n">
        <v>1017349.417292804</v>
      </c>
      <c r="AQ806" t="n">
        <v>0.2209513995955104</v>
      </c>
      <c r="AR806" t="n">
        <v>0.2150546264394681</v>
      </c>
      <c r="AS806" t="n">
        <v>0.08587174192153862</v>
      </c>
      <c r="AT806" t="n">
        <v>0.2681309238492178</v>
      </c>
      <c r="AU806" t="n">
        <v>0.2099913081942652</v>
      </c>
      <c r="AV806" t="n">
        <v>5.869968346739594</v>
      </c>
      <c r="AW806" t="n">
        <v>82.75249549288642</v>
      </c>
      <c r="AX806" t="n">
        <v>2569.953900908748</v>
      </c>
      <c r="AY806" t="n">
        <v>180217.8725857238</v>
      </c>
      <c r="AZ806" t="n">
        <v>198958.8773885417</v>
      </c>
      <c r="BA806" t="n">
        <v>29068.31507629618</v>
      </c>
      <c r="BB806" t="n">
        <v>83021.76455675199</v>
      </c>
      <c r="BC806" t="n">
        <v>112090.0796330482</v>
      </c>
      <c r="BD806" t="n">
        <v>1.878506336179682</v>
      </c>
      <c r="BE806" t="n">
        <v>2.840810901262183</v>
      </c>
      <c r="BF806" t="n">
        <v>-1.06581410364015e-14</v>
      </c>
      <c r="BG806" t="n">
        <v>12.27369393557229</v>
      </c>
      <c r="BH806" t="n">
        <v>89.97044495043478</v>
      </c>
      <c r="BI806" t="n">
        <v>27.66976684285569</v>
      </c>
      <c r="BJ806" t="n">
        <v>55163.01455654958</v>
      </c>
      <c r="BK806" t="n">
        <v>84389.36649003778</v>
      </c>
      <c r="BL806" t="n">
        <v>3308.278408409144</v>
      </c>
      <c r="BM806" t="n">
        <v>27087.88412235971</v>
      </c>
      <c r="BN806" t="n">
        <v>6555.333271777472</v>
      </c>
      <c r="BO806" t="n">
        <v>3553.773790574529</v>
      </c>
      <c r="BP806" t="n">
        <v>0.09428328602121261</v>
      </c>
      <c r="BQ806" t="n">
        <v>-3.33066907387547e-16</v>
      </c>
      <c r="BR806" t="n">
        <v>8.991889501913548</v>
      </c>
      <c r="BS806" t="n">
        <v>2680.712952447719</v>
      </c>
      <c r="BT806" t="n">
        <v>-112.9594731464474</v>
      </c>
      <c r="BU806" t="n">
        <v>1320.702027492988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209</v>
      </c>
      <c r="C807" t="n">
        <v>82</v>
      </c>
      <c r="D807" t="n">
        <v>770.2564418483397</v>
      </c>
      <c r="E807" t="n">
        <v>7.494199865918876</v>
      </c>
      <c r="F807" t="n">
        <v>98.56700860578792</v>
      </c>
      <c r="G807" t="n">
        <v>1530.493157674191</v>
      </c>
      <c r="H807" t="n">
        <v>272714.6577446003</v>
      </c>
      <c r="I807" t="n">
        <v>214060.5154537424</v>
      </c>
      <c r="J807" t="n">
        <v>-1747.209350975323</v>
      </c>
      <c r="K807" t="n">
        <v>4077.287971229102</v>
      </c>
      <c r="L807" t="n">
        <v>-2472.475177730258</v>
      </c>
      <c r="M807" t="n">
        <v>1.878506336179682</v>
      </c>
      <c r="N807" t="n">
        <v>-1.06581410364015e-14</v>
      </c>
      <c r="O807" t="n">
        <v>89.97044495043478</v>
      </c>
      <c r="P807" t="n">
        <v>2.840810901262183</v>
      </c>
      <c r="Q807" t="n">
        <v>12.27369393557229</v>
      </c>
      <c r="R807" t="n">
        <v>27.66976684285569</v>
      </c>
      <c r="S807" t="n">
        <v>90.68148634567602</v>
      </c>
      <c r="T807" t="n">
        <v>1145.292817982381</v>
      </c>
      <c r="U807" t="n">
        <v>24127.73037008879</v>
      </c>
      <c r="V807" t="n">
        <v>454</v>
      </c>
      <c r="W807" t="n">
        <v>702</v>
      </c>
      <c r="X807" t="n">
        <v>376</v>
      </c>
      <c r="Y807" t="n">
        <v>12</v>
      </c>
      <c r="Z807" t="n">
        <v>0.5081778751231811</v>
      </c>
      <c r="AA807" t="n">
        <v>5.48211377464233</v>
      </c>
      <c r="AB807" t="n">
        <v>163.3866342038562</v>
      </c>
      <c r="AC807" t="n">
        <v>2438.336713972766</v>
      </c>
      <c r="AD807" t="n">
        <v>4993.635492899256</v>
      </c>
      <c r="AE807" t="n">
        <v>1.244526377535659</v>
      </c>
      <c r="AF807" t="n">
        <v>17.02645925899785</v>
      </c>
      <c r="AG807" t="n">
        <v>202.1740526621615</v>
      </c>
      <c r="AH807" t="n">
        <v>42850.51081836278</v>
      </c>
      <c r="AI807" t="n">
        <v>29224.8051866688</v>
      </c>
      <c r="AJ807" t="n">
        <v>1122.815276973871</v>
      </c>
      <c r="AK807" t="n">
        <v>118.7352866101374</v>
      </c>
      <c r="AL807" t="n">
        <v>-531.2512732874839</v>
      </c>
      <c r="AM807" t="n">
        <v>-0.9623045650825014</v>
      </c>
      <c r="AN807" t="n">
        <v>-12.27369393557229</v>
      </c>
      <c r="AO807" t="n">
        <v>62.30067810757989</v>
      </c>
      <c r="AP807" t="n">
        <v>1016119.889076065</v>
      </c>
      <c r="AQ807" t="n">
        <v>0.2203857147280822</v>
      </c>
      <c r="AR807" t="n">
        <v>0.2153148474371971</v>
      </c>
      <c r="AS807" t="n">
        <v>0.08562234853844704</v>
      </c>
      <c r="AT807" t="n">
        <v>0.2684285268653411</v>
      </c>
      <c r="AU807" t="n">
        <v>0.2102485624309325</v>
      </c>
      <c r="AV807" t="n">
        <v>5.872269011713612</v>
      </c>
      <c r="AW807" t="n">
        <v>82.76447790295332</v>
      </c>
      <c r="AX807" t="n">
        <v>2570.98265315886</v>
      </c>
      <c r="AY807" t="n">
        <v>180242.8363395339</v>
      </c>
      <c r="AZ807" t="n">
        <v>198991.1113165125</v>
      </c>
      <c r="BA807" t="n">
        <v>29068.31507629618</v>
      </c>
      <c r="BB807" t="n">
        <v>83021.76455675199</v>
      </c>
      <c r="BC807" t="n">
        <v>112090.0796330482</v>
      </c>
      <c r="BD807" t="n">
        <v>1.878506336179682</v>
      </c>
      <c r="BE807" t="n">
        <v>2.840810901262183</v>
      </c>
      <c r="BF807" t="n">
        <v>-1.06581410364015e-14</v>
      </c>
      <c r="BG807" t="n">
        <v>12.27369393557229</v>
      </c>
      <c r="BH807" t="n">
        <v>89.97044495043478</v>
      </c>
      <c r="BI807" t="n">
        <v>27.66976684285569</v>
      </c>
      <c r="BJ807" t="n">
        <v>55163.01455654958</v>
      </c>
      <c r="BK807" t="n">
        <v>84389.36649003778</v>
      </c>
      <c r="BL807" t="n">
        <v>3308.278408409144</v>
      </c>
      <c r="BM807" t="n">
        <v>27087.88412235971</v>
      </c>
      <c r="BN807" t="n">
        <v>6555.333271777472</v>
      </c>
      <c r="BO807" t="n">
        <v>3553.773790574529</v>
      </c>
      <c r="BP807" t="n">
        <v>0.09428328602121261</v>
      </c>
      <c r="BQ807" t="n">
        <v>-3.33066907387547e-16</v>
      </c>
      <c r="BR807" t="n">
        <v>8.991889501913548</v>
      </c>
      <c r="BS807" t="n">
        <v>2680.712952447719</v>
      </c>
      <c r="BT807" t="n">
        <v>-112.9594731464474</v>
      </c>
      <c r="BU807" t="n">
        <v>1320.702027492988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209</v>
      </c>
      <c r="C808" t="n">
        <v>82</v>
      </c>
      <c r="D808" t="n">
        <v>770.2564418483397</v>
      </c>
      <c r="E808" t="n">
        <v>7.494199865918876</v>
      </c>
      <c r="F808" t="n">
        <v>98.56700860578792</v>
      </c>
      <c r="G808" t="n">
        <v>1530.493157674191</v>
      </c>
      <c r="H808" t="n">
        <v>272714.6577446003</v>
      </c>
      <c r="I808" t="n">
        <v>214060.5154537424</v>
      </c>
      <c r="J808" t="n">
        <v>-1747.209350975323</v>
      </c>
      <c r="K808" t="n">
        <v>4077.287971229102</v>
      </c>
      <c r="L808" t="n">
        <v>-2472.475177730258</v>
      </c>
      <c r="M808" t="n">
        <v>1.878506336179682</v>
      </c>
      <c r="N808" t="n">
        <v>-1.06581410364015e-14</v>
      </c>
      <c r="O808" t="n">
        <v>89.97044495043478</v>
      </c>
      <c r="P808" t="n">
        <v>2.840810901262183</v>
      </c>
      <c r="Q808" t="n">
        <v>12.27369393557229</v>
      </c>
      <c r="R808" t="n">
        <v>27.66976684285569</v>
      </c>
      <c r="S808" t="n">
        <v>90.68148634567602</v>
      </c>
      <c r="T808" t="n">
        <v>1145.292817982381</v>
      </c>
      <c r="U808" t="n">
        <v>24127.73037008879</v>
      </c>
      <c r="V808" t="n">
        <v>454</v>
      </c>
      <c r="W808" t="n">
        <v>702</v>
      </c>
      <c r="X808" t="n">
        <v>376</v>
      </c>
      <c r="Y808" t="n">
        <v>12</v>
      </c>
      <c r="Z808" t="n">
        <v>0.5081778751231811</v>
      </c>
      <c r="AA808" t="n">
        <v>5.48211377464233</v>
      </c>
      <c r="AB808" t="n">
        <v>163.3866342038562</v>
      </c>
      <c r="AC808" t="n">
        <v>2438.336713972766</v>
      </c>
      <c r="AD808" t="n">
        <v>4993.635492899256</v>
      </c>
      <c r="AE808" t="n">
        <v>1.244526377535659</v>
      </c>
      <c r="AF808" t="n">
        <v>17.02645925899785</v>
      </c>
      <c r="AG808" t="n">
        <v>202.1740526621615</v>
      </c>
      <c r="AH808" t="n">
        <v>42850.51081836278</v>
      </c>
      <c r="AI808" t="n">
        <v>29224.8051866688</v>
      </c>
      <c r="AJ808" t="n">
        <v>1105.156988204607</v>
      </c>
      <c r="AK808" t="n">
        <v>138.8044473400506</v>
      </c>
      <c r="AL808" t="n">
        <v>-531.2512732874839</v>
      </c>
      <c r="AM808" t="n">
        <v>-0.9623045650825014</v>
      </c>
      <c r="AN808" t="n">
        <v>-12.27369393557229</v>
      </c>
      <c r="AO808" t="n">
        <v>62.30067810757989</v>
      </c>
      <c r="AP808" t="n">
        <v>1016148.471260105</v>
      </c>
      <c r="AQ808" t="n">
        <v>0.2199735162949561</v>
      </c>
      <c r="AR808" t="n">
        <v>0.2157846186210178</v>
      </c>
      <c r="AS808" t="n">
        <v>0.08561994015641133</v>
      </c>
      <c r="AT808" t="n">
        <v>0.2683740098924494</v>
      </c>
      <c r="AU808" t="n">
        <v>0.2102479150351654</v>
      </c>
      <c r="AV808" t="n">
        <v>5.872952881712635</v>
      </c>
      <c r="AW808" t="n">
        <v>82.74461871001164</v>
      </c>
      <c r="AX808" t="n">
        <v>2570.82451460848</v>
      </c>
      <c r="AY808" t="n">
        <v>180240.3000591495</v>
      </c>
      <c r="AZ808" t="n">
        <v>198995.1396700449</v>
      </c>
      <c r="BA808" t="n">
        <v>29068.31507629618</v>
      </c>
      <c r="BB808" t="n">
        <v>83021.76455675199</v>
      </c>
      <c r="BC808" t="n">
        <v>112090.0796330482</v>
      </c>
      <c r="BD808" t="n">
        <v>1.878506336179682</v>
      </c>
      <c r="BE808" t="n">
        <v>2.840810901262183</v>
      </c>
      <c r="BF808" t="n">
        <v>-1.06581410364015e-14</v>
      </c>
      <c r="BG808" t="n">
        <v>12.27369393557229</v>
      </c>
      <c r="BH808" t="n">
        <v>89.97044495043478</v>
      </c>
      <c r="BI808" t="n">
        <v>27.66976684285569</v>
      </c>
      <c r="BJ808" t="n">
        <v>55163.01455654958</v>
      </c>
      <c r="BK808" t="n">
        <v>84389.36649003778</v>
      </c>
      <c r="BL808" t="n">
        <v>3308.278408409144</v>
      </c>
      <c r="BM808" t="n">
        <v>27087.88412235971</v>
      </c>
      <c r="BN808" t="n">
        <v>6555.333271777472</v>
      </c>
      <c r="BO808" t="n">
        <v>3553.773790574529</v>
      </c>
      <c r="BP808" t="n">
        <v>0.09428328602121261</v>
      </c>
      <c r="BQ808" t="n">
        <v>-3.33066907387547e-16</v>
      </c>
      <c r="BR808" t="n">
        <v>8.991889501913548</v>
      </c>
      <c r="BS808" t="n">
        <v>2680.712952447719</v>
      </c>
      <c r="BT808" t="n">
        <v>-112.9594731464474</v>
      </c>
      <c r="BU808" t="n">
        <v>1320.702027492988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209</v>
      </c>
      <c r="C809" t="n">
        <v>82</v>
      </c>
      <c r="D809" t="n">
        <v>770.2564418483397</v>
      </c>
      <c r="E809" t="n">
        <v>7.486656926213315</v>
      </c>
      <c r="F809" t="n">
        <v>98.56700860578792</v>
      </c>
      <c r="G809" t="n">
        <v>1530.493157674191</v>
      </c>
      <c r="H809" t="n">
        <v>272714.6577446003</v>
      </c>
      <c r="I809" t="n">
        <v>214060.5154537424</v>
      </c>
      <c r="J809" t="n">
        <v>-1479.198864939054</v>
      </c>
      <c r="K809" t="n">
        <v>4077.287971229102</v>
      </c>
      <c r="L809" t="n">
        <v>-2472.475177730258</v>
      </c>
      <c r="M809" t="n">
        <v>1.240020030413461</v>
      </c>
      <c r="N809" t="n">
        <v>-1.06581410364015e-14</v>
      </c>
      <c r="O809" t="n">
        <v>89.97044495043478</v>
      </c>
      <c r="P809" t="n">
        <v>2.840810901262183</v>
      </c>
      <c r="Q809" t="n">
        <v>12.27369393557229</v>
      </c>
      <c r="R809" t="n">
        <v>27.66976684285569</v>
      </c>
      <c r="S809" t="n">
        <v>91.33414152296382</v>
      </c>
      <c r="T809" t="n">
        <v>1145.292817982381</v>
      </c>
      <c r="U809" t="n">
        <v>24127.73037008879</v>
      </c>
      <c r="V809" t="n">
        <v>454.6666666666667</v>
      </c>
      <c r="W809" t="n">
        <v>702</v>
      </c>
      <c r="X809" t="n">
        <v>376.6666666666667</v>
      </c>
      <c r="Y809" t="n">
        <v>12</v>
      </c>
      <c r="Z809" t="n">
        <v>0.5159984662229226</v>
      </c>
      <c r="AA809" t="n">
        <v>5.48211377464233</v>
      </c>
      <c r="AB809" t="n">
        <v>163.3866342038562</v>
      </c>
      <c r="AC809" t="n">
        <v>2438.336713972766</v>
      </c>
      <c r="AD809" t="n">
        <v>4993.635492899256</v>
      </c>
      <c r="AE809" t="n">
        <v>1.247583280991634</v>
      </c>
      <c r="AF809" t="n">
        <v>17.02645925899785</v>
      </c>
      <c r="AG809" t="n">
        <v>202.1740526621615</v>
      </c>
      <c r="AH809" t="n">
        <v>42850.51081836278</v>
      </c>
      <c r="AI809" t="n">
        <v>29224.8051866688</v>
      </c>
      <c r="AJ809" t="n">
        <v>1291.371586208863</v>
      </c>
      <c r="AK809" t="n">
        <v>138.8044473400506</v>
      </c>
      <c r="AL809" t="n">
        <v>-531.2512732874839</v>
      </c>
      <c r="AM809" t="n">
        <v>-1.600790870848723</v>
      </c>
      <c r="AN809" t="n">
        <v>-12.27369393557229</v>
      </c>
      <c r="AO809" t="n">
        <v>62.30067810757989</v>
      </c>
      <c r="AP809" t="n">
        <v>1016137.490033715</v>
      </c>
      <c r="AQ809" t="n">
        <v>0.219975893511628</v>
      </c>
      <c r="AR809" t="n">
        <v>0.2157869505689794</v>
      </c>
      <c r="AS809" t="n">
        <v>0.08562086543665694</v>
      </c>
      <c r="AT809" t="n">
        <v>0.2683903293460763</v>
      </c>
      <c r="AU809" t="n">
        <v>0.2102259611366595</v>
      </c>
      <c r="AV809" t="n">
        <v>5.872979142819219</v>
      </c>
      <c r="AW809" t="n">
        <v>82.74474623119643</v>
      </c>
      <c r="AX809" t="n">
        <v>2570.834951640819</v>
      </c>
      <c r="AY809" t="n">
        <v>180240.5668492902</v>
      </c>
      <c r="AZ809" t="n">
        <v>198997.5344152363</v>
      </c>
      <c r="BA809" t="n">
        <v>29068.31507629618</v>
      </c>
      <c r="BB809" t="n">
        <v>83021.76455675199</v>
      </c>
      <c r="BC809" t="n">
        <v>112090.0796330482</v>
      </c>
      <c r="BD809" t="n">
        <v>1.240020030413461</v>
      </c>
      <c r="BE809" t="n">
        <v>2.840810901262183</v>
      </c>
      <c r="BF809" t="n">
        <v>-1.06581410364015e-14</v>
      </c>
      <c r="BG809" t="n">
        <v>12.27369393557229</v>
      </c>
      <c r="BH809" t="n">
        <v>89.97044495043478</v>
      </c>
      <c r="BI809" t="n">
        <v>27.66976684285569</v>
      </c>
      <c r="BJ809" t="n">
        <v>36200.60976159856</v>
      </c>
      <c r="BK809" t="n">
        <v>84389.36649003778</v>
      </c>
      <c r="BL809" t="n">
        <v>3308.278408409144</v>
      </c>
      <c r="BM809" t="n">
        <v>27087.88412235971</v>
      </c>
      <c r="BN809" t="n">
        <v>6555.333271777472</v>
      </c>
      <c r="BO809" t="n">
        <v>3553.773790574529</v>
      </c>
      <c r="BP809" t="n">
        <v>0.07926761654494752</v>
      </c>
      <c r="BQ809" t="n">
        <v>-3.33066907387547e-16</v>
      </c>
      <c r="BR809" t="n">
        <v>8.991889501913548</v>
      </c>
      <c r="BS809" t="n">
        <v>2234.762584672122</v>
      </c>
      <c r="BT809" t="n">
        <v>-112.9594731464474</v>
      </c>
      <c r="BU809" t="n">
        <v>1320.702027492988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209</v>
      </c>
      <c r="C810" t="n">
        <v>82</v>
      </c>
      <c r="D810" t="n">
        <v>770.2564418483397</v>
      </c>
      <c r="E810" t="n">
        <v>7.482885456360536</v>
      </c>
      <c r="F810" t="n">
        <v>98.56700860578792</v>
      </c>
      <c r="G810" t="n">
        <v>1530.493157674191</v>
      </c>
      <c r="H810" t="n">
        <v>272717.0617858814</v>
      </c>
      <c r="I810" t="n">
        <v>214060.5154537424</v>
      </c>
      <c r="J810" t="n">
        <v>-1347.597723303046</v>
      </c>
      <c r="K810" t="n">
        <v>4077.287971229102</v>
      </c>
      <c r="L810" t="n">
        <v>-2472.475177730258</v>
      </c>
      <c r="M810" t="n">
        <v>0.9207768775303496</v>
      </c>
      <c r="N810" t="n">
        <v>-1.06581410364015e-14</v>
      </c>
      <c r="O810" t="n">
        <v>89.97044495043478</v>
      </c>
      <c r="P810" t="n">
        <v>3.045397881909935</v>
      </c>
      <c r="Q810" t="n">
        <v>12.27369393557229</v>
      </c>
      <c r="R810" t="n">
        <v>27.66976684285569</v>
      </c>
      <c r="S810" t="n">
        <v>91.88162053745255</v>
      </c>
      <c r="T810" t="n">
        <v>1145.292817982381</v>
      </c>
      <c r="U810" t="n">
        <v>24127.73037008879</v>
      </c>
      <c r="V810" t="n">
        <v>455</v>
      </c>
      <c r="W810" t="n">
        <v>703.3333333333334</v>
      </c>
      <c r="X810" t="n">
        <v>377</v>
      </c>
      <c r="Y810" t="n">
        <v>12</v>
      </c>
      <c r="Z810" t="n">
        <v>0.5199087617727933</v>
      </c>
      <c r="AA810" t="n">
        <v>5.48211377464233</v>
      </c>
      <c r="AB810" t="n">
        <v>163.3866342038562</v>
      </c>
      <c r="AC810" t="n">
        <v>2438.336796794992</v>
      </c>
      <c r="AD810" t="n">
        <v>4993.635517038005</v>
      </c>
      <c r="AE810" t="n">
        <v>1.249111732719621</v>
      </c>
      <c r="AF810" t="n">
        <v>17.02645925899785</v>
      </c>
      <c r="AG810" t="n">
        <v>202.1740526621615</v>
      </c>
      <c r="AH810" t="n">
        <v>42850.51085073624</v>
      </c>
      <c r="AI810" t="n">
        <v>29224.80519610412</v>
      </c>
      <c r="AJ810" t="n">
        <v>1397.435056018719</v>
      </c>
      <c r="AK810" t="n">
        <v>138.8044473400506</v>
      </c>
      <c r="AL810" t="n">
        <v>-531.2512732874839</v>
      </c>
      <c r="AM810" t="n">
        <v>-2.124621004379585</v>
      </c>
      <c r="AN810" t="n">
        <v>-12.27369393557229</v>
      </c>
      <c r="AO810" t="n">
        <v>62.30067810757989</v>
      </c>
      <c r="AP810" t="n">
        <v>1014855.585624532</v>
      </c>
      <c r="AQ810" t="n">
        <v>0.2189811223551484</v>
      </c>
      <c r="AR810" t="n">
        <v>0.2160595196391965</v>
      </c>
      <c r="AS810" t="n">
        <v>0.08572901655340298</v>
      </c>
      <c r="AT810" t="n">
        <v>0.2687293438338951</v>
      </c>
      <c r="AU810" t="n">
        <v>0.2105009976183569</v>
      </c>
      <c r="AV810" t="n">
        <v>5.871789360127889</v>
      </c>
      <c r="AW810" t="n">
        <v>82.70095410416482</v>
      </c>
      <c r="AX810" t="n">
        <v>2569.610004164347</v>
      </c>
      <c r="AY810" t="n">
        <v>180157.6842310017</v>
      </c>
      <c r="AZ810" t="n">
        <v>198906.9949220547</v>
      </c>
      <c r="BA810" t="n">
        <v>28824.64606205313</v>
      </c>
      <c r="BB810" t="n">
        <v>89346.32145440252</v>
      </c>
      <c r="BC810" t="n">
        <v>118170.9675164556</v>
      </c>
      <c r="BD810" t="n">
        <v>0.9207768775303496</v>
      </c>
      <c r="BE810" t="n">
        <v>3.045397881909935</v>
      </c>
      <c r="BF810" t="n">
        <v>-1.06581410364015e-14</v>
      </c>
      <c r="BG810" t="n">
        <v>12.27369393557229</v>
      </c>
      <c r="BH810" t="n">
        <v>89.97044495043478</v>
      </c>
      <c r="BI810" t="n">
        <v>27.66976684285569</v>
      </c>
      <c r="BJ810" t="n">
        <v>26719.40736412305</v>
      </c>
      <c r="BK810" t="n">
        <v>90467.85027206315</v>
      </c>
      <c r="BL810" t="n">
        <v>3308.278408409144</v>
      </c>
      <c r="BM810" t="n">
        <v>27087.88412235971</v>
      </c>
      <c r="BN810" t="n">
        <v>6555.333271777472</v>
      </c>
      <c r="BO810" t="n">
        <v>3553.773790574529</v>
      </c>
      <c r="BP810" t="n">
        <v>0.07175978180681497</v>
      </c>
      <c r="BQ810" t="n">
        <v>-3.33066907387547e-16</v>
      </c>
      <c r="BR810" t="n">
        <v>8.991889501913548</v>
      </c>
      <c r="BS810" t="n">
        <v>2011.787400784324</v>
      </c>
      <c r="BT810" t="n">
        <v>-112.9594731464474</v>
      </c>
      <c r="BU810" t="n">
        <v>1320.702027492988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209</v>
      </c>
      <c r="C811" t="n">
        <v>82</v>
      </c>
      <c r="D811" t="n">
        <v>770.2564418483397</v>
      </c>
      <c r="E811" t="n">
        <v>7.482885456360536</v>
      </c>
      <c r="F811" t="n">
        <v>98.56700860578792</v>
      </c>
      <c r="G811" t="n">
        <v>1530.493157674191</v>
      </c>
      <c r="H811" t="n">
        <v>272718.263806522</v>
      </c>
      <c r="I811" t="n">
        <v>214060.5154537424</v>
      </c>
      <c r="J811" t="n">
        <v>-1348.799773994109</v>
      </c>
      <c r="K811" t="n">
        <v>4077.287971229102</v>
      </c>
      <c r="L811" t="n">
        <v>-2472.475177730258</v>
      </c>
      <c r="M811" t="n">
        <v>0.9207768775303496</v>
      </c>
      <c r="N811" t="n">
        <v>-1.06581410364015e-14</v>
      </c>
      <c r="O811" t="n">
        <v>89.97044495043478</v>
      </c>
      <c r="P811" t="n">
        <v>3.14769137223381</v>
      </c>
      <c r="Q811" t="n">
        <v>12.27369393557229</v>
      </c>
      <c r="R811" t="n">
        <v>27.66976684285569</v>
      </c>
      <c r="S811" t="n">
        <v>91.99219625037499</v>
      </c>
      <c r="T811" t="n">
        <v>1145.292817982381</v>
      </c>
      <c r="U811" t="n">
        <v>24127.73037008879</v>
      </c>
      <c r="V811" t="n">
        <v>455</v>
      </c>
      <c r="W811" t="n">
        <v>704</v>
      </c>
      <c r="X811" t="n">
        <v>377</v>
      </c>
      <c r="Y811" t="n">
        <v>12</v>
      </c>
      <c r="Z811" t="n">
        <v>0.5199087617727933</v>
      </c>
      <c r="AA811" t="n">
        <v>5.48211377464233</v>
      </c>
      <c r="AB811" t="n">
        <v>163.3866342038562</v>
      </c>
      <c r="AC811" t="n">
        <v>2438.336838206105</v>
      </c>
      <c r="AD811" t="n">
        <v>4993.635529107379</v>
      </c>
      <c r="AE811" t="n">
        <v>1.249111732719621</v>
      </c>
      <c r="AF811" t="n">
        <v>17.02645925899785</v>
      </c>
      <c r="AG811" t="n">
        <v>202.1740526621615</v>
      </c>
      <c r="AH811" t="n">
        <v>42850.51086692297</v>
      </c>
      <c r="AI811" t="n">
        <v>29224.80520082179</v>
      </c>
      <c r="AJ811" t="n">
        <v>1403.913141422582</v>
      </c>
      <c r="AK811" t="n">
        <v>138.8044473400506</v>
      </c>
      <c r="AL811" t="n">
        <v>-429.6553665902732</v>
      </c>
      <c r="AM811" t="n">
        <v>-2.226914494703461</v>
      </c>
      <c r="AN811" t="n">
        <v>-12.27369393557229</v>
      </c>
      <c r="AO811" t="n">
        <v>62.30067810757989</v>
      </c>
      <c r="AP811" t="n">
        <v>1014948.986402082</v>
      </c>
      <c r="AQ811" t="n">
        <v>0.2190494426543051</v>
      </c>
      <c r="AR811" t="n">
        <v>0.2160396367412365</v>
      </c>
      <c r="AS811" t="n">
        <v>0.08572112733245502</v>
      </c>
      <c r="AT811" t="n">
        <v>0.2687081670280859</v>
      </c>
      <c r="AU811" t="n">
        <v>0.2104816262439174</v>
      </c>
      <c r="AV811" t="n">
        <v>5.871738281942885</v>
      </c>
      <c r="AW811" t="n">
        <v>82.70279017668616</v>
      </c>
      <c r="AX811" t="n">
        <v>2569.654078544006</v>
      </c>
      <c r="AY811" t="n">
        <v>180160.4857917099</v>
      </c>
      <c r="AZ811" t="n">
        <v>198909.9402688539</v>
      </c>
      <c r="BA811" t="n">
        <v>28702.8115549316</v>
      </c>
      <c r="BB811" t="n">
        <v>92508.59990322781</v>
      </c>
      <c r="BC811" t="n">
        <v>121211.4114581594</v>
      </c>
      <c r="BD811" t="n">
        <v>0.9207768775303496</v>
      </c>
      <c r="BE811" t="n">
        <v>3.14769137223381</v>
      </c>
      <c r="BF811" t="n">
        <v>-1.06581410364015e-14</v>
      </c>
      <c r="BG811" t="n">
        <v>12.27369393557229</v>
      </c>
      <c r="BH811" t="n">
        <v>89.97044495043478</v>
      </c>
      <c r="BI811" t="n">
        <v>27.66976684285569</v>
      </c>
      <c r="BJ811" t="n">
        <v>26719.40736412305</v>
      </c>
      <c r="BK811" t="n">
        <v>93507.09216307582</v>
      </c>
      <c r="BL811" t="n">
        <v>3308.278408409144</v>
      </c>
      <c r="BM811" t="n">
        <v>27087.88412235971</v>
      </c>
      <c r="BN811" t="n">
        <v>6555.333271777472</v>
      </c>
      <c r="BO811" t="n">
        <v>3553.773790574529</v>
      </c>
      <c r="BP811" t="n">
        <v>0.07175978180681497</v>
      </c>
      <c r="BQ811" t="n">
        <v>-3.33066907387547e-16</v>
      </c>
      <c r="BR811" t="n">
        <v>8.991889501913548</v>
      </c>
      <c r="BS811" t="n">
        <v>2011.787400784324</v>
      </c>
      <c r="BT811" t="n">
        <v>-112.9594731464474</v>
      </c>
      <c r="BU811" t="n">
        <v>1320.702027492988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209</v>
      </c>
      <c r="C812" t="n">
        <v>82</v>
      </c>
      <c r="D812" t="n">
        <v>770.2564418483397</v>
      </c>
      <c r="E812" t="n">
        <v>7.482885456360536</v>
      </c>
      <c r="F812" t="n">
        <v>98.56700860578792</v>
      </c>
      <c r="G812" t="n">
        <v>1530.493157674191</v>
      </c>
      <c r="H812" t="n">
        <v>272718.263806522</v>
      </c>
      <c r="I812" t="n">
        <v>214060.5154537424</v>
      </c>
      <c r="J812" t="n">
        <v>-1348.799773994109</v>
      </c>
      <c r="K812" t="n">
        <v>4077.287971229102</v>
      </c>
      <c r="L812" t="n">
        <v>-2472.475177730258</v>
      </c>
      <c r="M812" t="n">
        <v>0.9207768775303496</v>
      </c>
      <c r="N812" t="n">
        <v>-1.06581410364015e-14</v>
      </c>
      <c r="O812" t="n">
        <v>89.97044495043478</v>
      </c>
      <c r="P812" t="n">
        <v>3.14769137223381</v>
      </c>
      <c r="Q812" t="n">
        <v>12.27369393557229</v>
      </c>
      <c r="R812" t="n">
        <v>27.66976684285569</v>
      </c>
      <c r="S812" t="n">
        <v>91.99219625037499</v>
      </c>
      <c r="T812" t="n">
        <v>1145.292817982381</v>
      </c>
      <c r="U812" t="n">
        <v>24127.73037008879</v>
      </c>
      <c r="V812" t="n">
        <v>455</v>
      </c>
      <c r="W812" t="n">
        <v>704</v>
      </c>
      <c r="X812" t="n">
        <v>377</v>
      </c>
      <c r="Y812" t="n">
        <v>12</v>
      </c>
      <c r="Z812" t="n">
        <v>0.5199087617727933</v>
      </c>
      <c r="AA812" t="n">
        <v>5.48211377464233</v>
      </c>
      <c r="AB812" t="n">
        <v>163.3866342038562</v>
      </c>
      <c r="AC812" t="n">
        <v>2438.336838206105</v>
      </c>
      <c r="AD812" t="n">
        <v>4993.635529107379</v>
      </c>
      <c r="AE812" t="n">
        <v>1.249111732719621</v>
      </c>
      <c r="AF812" t="n">
        <v>17.02645925899785</v>
      </c>
      <c r="AG812" t="n">
        <v>202.1740526621615</v>
      </c>
      <c r="AH812" t="n">
        <v>42850.51086692297</v>
      </c>
      <c r="AI812" t="n">
        <v>29224.80520082179</v>
      </c>
      <c r="AJ812" t="n">
        <v>1339.297033839409</v>
      </c>
      <c r="AK812" t="n">
        <v>232.5520661009989</v>
      </c>
      <c r="AL812" t="n">
        <v>-378.8574132416679</v>
      </c>
      <c r="AM812" t="n">
        <v>-2.226914494703461</v>
      </c>
      <c r="AN812" t="n">
        <v>-12.27369393557229</v>
      </c>
      <c r="AO812" t="n">
        <v>62.30067810757989</v>
      </c>
      <c r="AP812" t="n">
        <v>1011292.292338027</v>
      </c>
      <c r="AQ812" t="n">
        <v>0.2198414953602904</v>
      </c>
      <c r="AR812" t="n">
        <v>0.2168208064023301</v>
      </c>
      <c r="AS812" t="n">
        <v>0.08232914302648173</v>
      </c>
      <c r="AT812" t="n">
        <v>0.2697404579926104</v>
      </c>
      <c r="AU812" t="n">
        <v>0.2112680972182875</v>
      </c>
      <c r="AV812" t="n">
        <v>5.889585178593784</v>
      </c>
      <c r="AW812" t="n">
        <v>82.99138502859671</v>
      </c>
      <c r="AX812" t="n">
        <v>2584.330706459381</v>
      </c>
      <c r="AY812" t="n">
        <v>180645.6714749578</v>
      </c>
      <c r="AZ812" t="n">
        <v>199494.3624929418</v>
      </c>
      <c r="BA812" t="n">
        <v>28702.8115549316</v>
      </c>
      <c r="BB812" t="n">
        <v>92508.59990322781</v>
      </c>
      <c r="BC812" t="n">
        <v>121211.4114581594</v>
      </c>
      <c r="BD812" t="n">
        <v>0.9207768775303496</v>
      </c>
      <c r="BE812" t="n">
        <v>3.14769137223381</v>
      </c>
      <c r="BF812" t="n">
        <v>-1.06581410364015e-14</v>
      </c>
      <c r="BG812" t="n">
        <v>12.27369393557229</v>
      </c>
      <c r="BH812" t="n">
        <v>89.97044495043478</v>
      </c>
      <c r="BI812" t="n">
        <v>27.66976684285569</v>
      </c>
      <c r="BJ812" t="n">
        <v>26719.40736412305</v>
      </c>
      <c r="BK812" t="n">
        <v>93507.09216307582</v>
      </c>
      <c r="BL812" t="n">
        <v>3308.278408409144</v>
      </c>
      <c r="BM812" t="n">
        <v>27087.88412235971</v>
      </c>
      <c r="BN812" t="n">
        <v>6555.333271777472</v>
      </c>
      <c r="BO812" t="n">
        <v>3553.773790574529</v>
      </c>
      <c r="BP812" t="n">
        <v>0.07175978180681497</v>
      </c>
      <c r="BQ812" t="n">
        <v>-3.33066907387547e-16</v>
      </c>
      <c r="BR812" t="n">
        <v>8.991889501913548</v>
      </c>
      <c r="BS812" t="n">
        <v>2011.787400784324</v>
      </c>
      <c r="BT812" t="n">
        <v>-112.9594731464474</v>
      </c>
      <c r="BU812" t="n">
        <v>1320.702027492988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209</v>
      </c>
      <c r="C813" t="n">
        <v>82</v>
      </c>
      <c r="D813" t="n">
        <v>770.2564418483397</v>
      </c>
      <c r="E813" t="n">
        <v>7.482885456360536</v>
      </c>
      <c r="F813" t="n">
        <v>98.56700860578792</v>
      </c>
      <c r="G813" t="n">
        <v>1530.493157674191</v>
      </c>
      <c r="H813" t="n">
        <v>272718.263806522</v>
      </c>
      <c r="I813" t="n">
        <v>214060.5154537424</v>
      </c>
      <c r="J813" t="n">
        <v>-1348.799773994109</v>
      </c>
      <c r="K813" t="n">
        <v>4077.287971229102</v>
      </c>
      <c r="L813" t="n">
        <v>-2472.475177730258</v>
      </c>
      <c r="M813" t="n">
        <v>0.9207768775303496</v>
      </c>
      <c r="N813" t="n">
        <v>-1.06581410364015e-14</v>
      </c>
      <c r="O813" t="n">
        <v>89.97044495043478</v>
      </c>
      <c r="P813" t="n">
        <v>3.14769137223381</v>
      </c>
      <c r="Q813" t="n">
        <v>12.27369393557229</v>
      </c>
      <c r="R813" t="n">
        <v>27.66976684285569</v>
      </c>
      <c r="S813" t="n">
        <v>91.99219625037499</v>
      </c>
      <c r="T813" t="n">
        <v>1145.292817982381</v>
      </c>
      <c r="U813" t="n">
        <v>24127.73037008879</v>
      </c>
      <c r="V813" t="n">
        <v>455</v>
      </c>
      <c r="W813" t="n">
        <v>704</v>
      </c>
      <c r="X813" t="n">
        <v>377</v>
      </c>
      <c r="Y813" t="n">
        <v>12</v>
      </c>
      <c r="Z813" t="n">
        <v>0.5199087617727933</v>
      </c>
      <c r="AA813" t="n">
        <v>5.48211377464233</v>
      </c>
      <c r="AB813" t="n">
        <v>163.3866342038562</v>
      </c>
      <c r="AC813" t="n">
        <v>2438.336838206105</v>
      </c>
      <c r="AD813" t="n">
        <v>4993.635529107379</v>
      </c>
      <c r="AE813" t="n">
        <v>1.249111732719621</v>
      </c>
      <c r="AF813" t="n">
        <v>17.02645925899785</v>
      </c>
      <c r="AG813" t="n">
        <v>202.1740526621615</v>
      </c>
      <c r="AH813" t="n">
        <v>42850.51086692297</v>
      </c>
      <c r="AI813" t="n">
        <v>29224.80520082179</v>
      </c>
      <c r="AJ813" t="n">
        <v>1542.632822168673</v>
      </c>
      <c r="AK813" t="n">
        <v>279.425875481473</v>
      </c>
      <c r="AL813" t="n">
        <v>-378.8574132416679</v>
      </c>
      <c r="AM813" t="n">
        <v>-2.226914494703461</v>
      </c>
      <c r="AN813" t="n">
        <v>-12.27369393557229</v>
      </c>
      <c r="AO813" t="n">
        <v>62.30067810757989</v>
      </c>
      <c r="AP813" t="n">
        <v>1011990.571268749</v>
      </c>
      <c r="AQ813" t="n">
        <v>0.2193679775373076</v>
      </c>
      <c r="AR813" t="n">
        <v>0.2177871144204819</v>
      </c>
      <c r="AS813" t="n">
        <v>0.08227233547551045</v>
      </c>
      <c r="AT813" t="n">
        <v>0.2695031304100181</v>
      </c>
      <c r="AU813" t="n">
        <v>0.211069442156682</v>
      </c>
      <c r="AV813" t="n">
        <v>5.890793016285002</v>
      </c>
      <c r="AW813" t="n">
        <v>82.95651688130002</v>
      </c>
      <c r="AX813" t="n">
        <v>2584.250915862881</v>
      </c>
      <c r="AY813" t="n">
        <v>180656.2984221934</v>
      </c>
      <c r="AZ813" t="n">
        <v>199527.5934449017</v>
      </c>
      <c r="BA813" t="n">
        <v>28702.8115549316</v>
      </c>
      <c r="BB813" t="n">
        <v>92508.59990322781</v>
      </c>
      <c r="BC813" t="n">
        <v>121211.4114581594</v>
      </c>
      <c r="BD813" t="n">
        <v>0.9207768775303496</v>
      </c>
      <c r="BE813" t="n">
        <v>3.14769137223381</v>
      </c>
      <c r="BF813" t="n">
        <v>-1.06581410364015e-14</v>
      </c>
      <c r="BG813" t="n">
        <v>12.27369393557229</v>
      </c>
      <c r="BH813" t="n">
        <v>89.97044495043478</v>
      </c>
      <c r="BI813" t="n">
        <v>27.66976684285569</v>
      </c>
      <c r="BJ813" t="n">
        <v>26719.40736412305</v>
      </c>
      <c r="BK813" t="n">
        <v>93507.09216307582</v>
      </c>
      <c r="BL813" t="n">
        <v>3308.278408409144</v>
      </c>
      <c r="BM813" t="n">
        <v>27087.88412235971</v>
      </c>
      <c r="BN813" t="n">
        <v>6555.333271777472</v>
      </c>
      <c r="BO813" t="n">
        <v>3553.773790574529</v>
      </c>
      <c r="BP813" t="n">
        <v>0.07175978180681497</v>
      </c>
      <c r="BQ813" t="n">
        <v>-3.33066907387547e-16</v>
      </c>
      <c r="BR813" t="n">
        <v>8.991889501913548</v>
      </c>
      <c r="BS813" t="n">
        <v>2011.787400784324</v>
      </c>
      <c r="BT813" t="n">
        <v>-112.9594731464474</v>
      </c>
      <c r="BU813" t="n">
        <v>1320.702027492988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209</v>
      </c>
      <c r="C814" t="n">
        <v>82</v>
      </c>
      <c r="D814" t="n">
        <v>770.2564418483397</v>
      </c>
      <c r="E814" t="n">
        <v>7.499345041917127</v>
      </c>
      <c r="F814" t="n">
        <v>98.35576973044573</v>
      </c>
      <c r="G814" t="n">
        <v>1530.493157674191</v>
      </c>
      <c r="H814" t="n">
        <v>272580.5568458124</v>
      </c>
      <c r="I814" t="n">
        <v>214060.5154537424</v>
      </c>
      <c r="J814" t="n">
        <v>-1211.089370610584</v>
      </c>
      <c r="K814" t="n">
        <v>4077.287971229102</v>
      </c>
      <c r="L814" t="n">
        <v>-2472.475177730258</v>
      </c>
      <c r="M814" t="n">
        <v>0.9207768775303496</v>
      </c>
      <c r="N814" t="n">
        <v>-1.06581410364015e-14</v>
      </c>
      <c r="O814" t="n">
        <v>89.97044495043478</v>
      </c>
      <c r="P814" t="n">
        <v>3.076544136035068</v>
      </c>
      <c r="Q814" t="n">
        <v>12.27369393557229</v>
      </c>
      <c r="R814" t="n">
        <v>9.223255614285405</v>
      </c>
      <c r="S814" t="n">
        <v>92.07924696532751</v>
      </c>
      <c r="T814" t="n">
        <v>1145.504730597668</v>
      </c>
      <c r="U814" t="n">
        <v>24146.17688131737</v>
      </c>
      <c r="V814" t="n">
        <v>455</v>
      </c>
      <c r="W814" t="n">
        <v>705.3333333333334</v>
      </c>
      <c r="X814" t="n">
        <v>377.6666666666667</v>
      </c>
      <c r="Y814" t="n">
        <v>12</v>
      </c>
      <c r="Z814" t="n">
        <v>0.5204648685755876</v>
      </c>
      <c r="AA814" t="n">
        <v>5.4827875145868</v>
      </c>
      <c r="AB814" t="n">
        <v>163.3866342038562</v>
      </c>
      <c r="AC814" t="n">
        <v>2438.522014790753</v>
      </c>
      <c r="AD814" t="n">
        <v>4993.635529107379</v>
      </c>
      <c r="AE814" t="n">
        <v>1.249329103092995</v>
      </c>
      <c r="AF814" t="n">
        <v>17.02672260967537</v>
      </c>
      <c r="AG814" t="n">
        <v>202.1740526621615</v>
      </c>
      <c r="AH814" t="n">
        <v>42850.58324852869</v>
      </c>
      <c r="AI814" t="n">
        <v>29224.80520082179</v>
      </c>
      <c r="AJ814" t="n">
        <v>1608.368385525513</v>
      </c>
      <c r="AK814" t="n">
        <v>279.425875481473</v>
      </c>
      <c r="AL814" t="n">
        <v>-235.548311973563</v>
      </c>
      <c r="AM814" t="n">
        <v>-2.155767258504719</v>
      </c>
      <c r="AN814" t="n">
        <v>-12.27369393557229</v>
      </c>
      <c r="AO814" t="n">
        <v>80.74718933615019</v>
      </c>
      <c r="AP814" t="n">
        <v>1013103.850640875</v>
      </c>
      <c r="AQ814" t="n">
        <v>0.2202992729642734</v>
      </c>
      <c r="AR814" t="n">
        <v>0.2175477925564443</v>
      </c>
      <c r="AS814" t="n">
        <v>0.08218192806671072</v>
      </c>
      <c r="AT814" t="n">
        <v>0.2692042869516152</v>
      </c>
      <c r="AU814" t="n">
        <v>0.2107667194609564</v>
      </c>
      <c r="AV814" t="n">
        <v>5.889826616214468</v>
      </c>
      <c r="AW814" t="n">
        <v>82.97621559320064</v>
      </c>
      <c r="AX814" t="n">
        <v>2584.701901521222</v>
      </c>
      <c r="AY814" t="n">
        <v>180684.950177977</v>
      </c>
      <c r="AZ814" t="n">
        <v>199561.6496908412</v>
      </c>
      <c r="BA814" t="n">
        <v>25441.78704791036</v>
      </c>
      <c r="BB814" t="n">
        <v>92508.59990322781</v>
      </c>
      <c r="BC814" t="n">
        <v>117950.3869511381</v>
      </c>
      <c r="BD814" t="n">
        <v>0.9207768775303496</v>
      </c>
      <c r="BE814" t="n">
        <v>3.076544136035068</v>
      </c>
      <c r="BF814" t="n">
        <v>-1.06581410364015e-14</v>
      </c>
      <c r="BG814" t="n">
        <v>12.27369393557229</v>
      </c>
      <c r="BH814" t="n">
        <v>89.97044495043478</v>
      </c>
      <c r="BI814" t="n">
        <v>9.223255614285405</v>
      </c>
      <c r="BJ814" t="n">
        <v>26719.40736412305</v>
      </c>
      <c r="BK814" t="n">
        <v>91387.26827027234</v>
      </c>
      <c r="BL814" t="n">
        <v>3308.278408409144</v>
      </c>
      <c r="BM814" t="n">
        <v>27087.88412235971</v>
      </c>
      <c r="BN814" t="n">
        <v>6555.333271777472</v>
      </c>
      <c r="BO814" t="n">
        <v>2550.283579740305</v>
      </c>
      <c r="BP814" t="n">
        <v>0.07175978180681497</v>
      </c>
      <c r="BQ814" t="n">
        <v>-3.33066907387547e-16</v>
      </c>
      <c r="BR814" t="n">
        <v>8.991889501913548</v>
      </c>
      <c r="BS814" t="n">
        <v>2011.787400784324</v>
      </c>
      <c r="BT814" t="n">
        <v>-112.9594731464474</v>
      </c>
      <c r="BU814" t="n">
        <v>1320.702027492988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209</v>
      </c>
      <c r="C815" t="n">
        <v>82</v>
      </c>
      <c r="D815" t="n">
        <v>770.2564418483397</v>
      </c>
      <c r="E815" t="n">
        <v>7.507574834695421</v>
      </c>
      <c r="F815" t="n">
        <v>98.25015029277465</v>
      </c>
      <c r="G815" t="n">
        <v>1530.493157674191</v>
      </c>
      <c r="H815" t="n">
        <v>272511.7033654577</v>
      </c>
      <c r="I815" t="n">
        <v>214060.5154537424</v>
      </c>
      <c r="J815" t="n">
        <v>-1142.234168918822</v>
      </c>
      <c r="K815" t="n">
        <v>4077.287971229102</v>
      </c>
      <c r="L815" t="n">
        <v>-2472.475177730258</v>
      </c>
      <c r="M815" t="n">
        <v>0.9207768775303496</v>
      </c>
      <c r="N815" t="n">
        <v>-1.06581410364015e-14</v>
      </c>
      <c r="O815" t="n">
        <v>89.97044495043478</v>
      </c>
      <c r="P815" t="n">
        <v>3.040970517935696</v>
      </c>
      <c r="Q815" t="n">
        <v>12.27369393557229</v>
      </c>
      <c r="R815" t="n">
        <v>2.593480985524366e-13</v>
      </c>
      <c r="S815" t="n">
        <v>92.12277232280378</v>
      </c>
      <c r="T815" t="n">
        <v>1145.610686905311</v>
      </c>
      <c r="U815" t="n">
        <v>24155.40013693165</v>
      </c>
      <c r="V815" t="n">
        <v>455</v>
      </c>
      <c r="W815" t="n">
        <v>706</v>
      </c>
      <c r="X815" t="n">
        <v>378</v>
      </c>
      <c r="Y815" t="n">
        <v>12</v>
      </c>
      <c r="Z815" t="n">
        <v>0.5207429219769849</v>
      </c>
      <c r="AA815" t="n">
        <v>5.483124384559035</v>
      </c>
      <c r="AB815" t="n">
        <v>163.3866342038562</v>
      </c>
      <c r="AC815" t="n">
        <v>2438.614603083077</v>
      </c>
      <c r="AD815" t="n">
        <v>4993.635529107379</v>
      </c>
      <c r="AE815" t="n">
        <v>1.249437788279682</v>
      </c>
      <c r="AF815" t="n">
        <v>17.02685428501412</v>
      </c>
      <c r="AG815" t="n">
        <v>202.1740526621615</v>
      </c>
      <c r="AH815" t="n">
        <v>42850.61943933156</v>
      </c>
      <c r="AI815" t="n">
        <v>29224.80520082179</v>
      </c>
      <c r="AJ815" t="n">
        <v>1626.697438634962</v>
      </c>
      <c r="AK815" t="n">
        <v>427.4999725279392</v>
      </c>
      <c r="AL815" t="n">
        <v>-181.6935141685046</v>
      </c>
      <c r="AM815" t="n">
        <v>-2.120193640405347</v>
      </c>
      <c r="AN815" t="n">
        <v>-12.27369393557229</v>
      </c>
      <c r="AO815" t="n">
        <v>89.97044495043532</v>
      </c>
      <c r="AP815" t="n">
        <v>1012540.811284143</v>
      </c>
      <c r="AQ815" t="n">
        <v>0.2209168702199402</v>
      </c>
      <c r="AR815" t="n">
        <v>0.2169690348296665</v>
      </c>
      <c r="AS815" t="n">
        <v>0.08222762662957155</v>
      </c>
      <c r="AT815" t="n">
        <v>0.2691432415572695</v>
      </c>
      <c r="AU815" t="n">
        <v>0.2107432267635523</v>
      </c>
      <c r="AV815" t="n">
        <v>5.88899450417664</v>
      </c>
      <c r="AW815" t="n">
        <v>82.95626073947669</v>
      </c>
      <c r="AX815" t="n">
        <v>2584.146052918949</v>
      </c>
      <c r="AY815" t="n">
        <v>180647.9847774847</v>
      </c>
      <c r="AZ815" t="n">
        <v>199529.9788221261</v>
      </c>
      <c r="BA815" t="n">
        <v>23811.27479439974</v>
      </c>
      <c r="BB815" t="n">
        <v>92508.59990322781</v>
      </c>
      <c r="BC815" t="n">
        <v>116319.8746976275</v>
      </c>
      <c r="BD815" t="n">
        <v>0.9207768775303496</v>
      </c>
      <c r="BE815" t="n">
        <v>3.040970517935696</v>
      </c>
      <c r="BF815" t="n">
        <v>-1.06581410364015e-14</v>
      </c>
      <c r="BG815" t="n">
        <v>12.27369393557229</v>
      </c>
      <c r="BH815" t="n">
        <v>89.97044495043478</v>
      </c>
      <c r="BI815" t="n">
        <v>2.593480985524366e-13</v>
      </c>
      <c r="BJ815" t="n">
        <v>26719.40736412305</v>
      </c>
      <c r="BK815" t="n">
        <v>90327.35632387058</v>
      </c>
      <c r="BL815" t="n">
        <v>3308.278408409144</v>
      </c>
      <c r="BM815" t="n">
        <v>27087.88412235971</v>
      </c>
      <c r="BN815" t="n">
        <v>6555.333271777472</v>
      </c>
      <c r="BO815" t="n">
        <v>2048.538474323193</v>
      </c>
      <c r="BP815" t="n">
        <v>0.07175978180681497</v>
      </c>
      <c r="BQ815" t="n">
        <v>-3.33066907387547e-16</v>
      </c>
      <c r="BR815" t="n">
        <v>8.991889501913548</v>
      </c>
      <c r="BS815" t="n">
        <v>2011.787400784324</v>
      </c>
      <c r="BT815" t="n">
        <v>-112.9594731464474</v>
      </c>
      <c r="BU815" t="n">
        <v>1320.702027492988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209</v>
      </c>
      <c r="C816" t="n">
        <v>82</v>
      </c>
      <c r="D816" t="n">
        <v>770.2564418483397</v>
      </c>
      <c r="E816" t="n">
        <v>7.507574834695421</v>
      </c>
      <c r="F816" t="n">
        <v>98.25015029277465</v>
      </c>
      <c r="G816" t="n">
        <v>1530.493157674191</v>
      </c>
      <c r="H816" t="n">
        <v>272511.7033654577</v>
      </c>
      <c r="I816" t="n">
        <v>214060.5154537424</v>
      </c>
      <c r="J816" t="n">
        <v>-1142.234168918822</v>
      </c>
      <c r="K816" t="n">
        <v>4077.287971229102</v>
      </c>
      <c r="L816" t="n">
        <v>-2472.475177730258</v>
      </c>
      <c r="M816" t="n">
        <v>0.9207768775303496</v>
      </c>
      <c r="N816" t="n">
        <v>-1.06581410364015e-14</v>
      </c>
      <c r="O816" t="n">
        <v>89.97044495043478</v>
      </c>
      <c r="P816" t="n">
        <v>3.040970517935696</v>
      </c>
      <c r="Q816" t="n">
        <v>12.27369393557229</v>
      </c>
      <c r="R816" t="n">
        <v>2.593480985524366e-13</v>
      </c>
      <c r="S816" t="n">
        <v>92.12277232280378</v>
      </c>
      <c r="T816" t="n">
        <v>1145.610686905311</v>
      </c>
      <c r="U816" t="n">
        <v>24155.40013693165</v>
      </c>
      <c r="V816" t="n">
        <v>455</v>
      </c>
      <c r="W816" t="n">
        <v>706</v>
      </c>
      <c r="X816" t="n">
        <v>378</v>
      </c>
      <c r="Y816" t="n">
        <v>12</v>
      </c>
      <c r="Z816" t="n">
        <v>0.5207429219769849</v>
      </c>
      <c r="AA816" t="n">
        <v>5.483124384559035</v>
      </c>
      <c r="AB816" t="n">
        <v>163.3866342038562</v>
      </c>
      <c r="AC816" t="n">
        <v>2438.614603083077</v>
      </c>
      <c r="AD816" t="n">
        <v>4993.635529107379</v>
      </c>
      <c r="AE816" t="n">
        <v>1.249437788279682</v>
      </c>
      <c r="AF816" t="n">
        <v>17.02685428501412</v>
      </c>
      <c r="AG816" t="n">
        <v>202.1740526621615</v>
      </c>
      <c r="AH816" t="n">
        <v>42850.61943933156</v>
      </c>
      <c r="AI816" t="n">
        <v>29224.80520082179</v>
      </c>
      <c r="AJ816" t="n">
        <v>1689.478195517212</v>
      </c>
      <c r="AK816" t="n">
        <v>401.7473727174279</v>
      </c>
      <c r="AL816" t="n">
        <v>-190.5933905830016</v>
      </c>
      <c r="AM816" t="n">
        <v>-2.120193640405347</v>
      </c>
      <c r="AN816" t="n">
        <v>-12.27369393557229</v>
      </c>
      <c r="AO816" t="n">
        <v>89.97044495043532</v>
      </c>
      <c r="AP816" t="n">
        <v>1015036.889352168</v>
      </c>
      <c r="AQ816" t="n">
        <v>0.2206058040742686</v>
      </c>
      <c r="AR816" t="n">
        <v>0.2181871325715146</v>
      </c>
      <c r="AS816" t="n">
        <v>0.08247288133574729</v>
      </c>
      <c r="AT816" t="n">
        <v>0.2684881030526499</v>
      </c>
      <c r="AU816" t="n">
        <v>0.2102460789658197</v>
      </c>
      <c r="AV816" t="n">
        <v>5.888210575184832</v>
      </c>
      <c r="AW816" t="n">
        <v>82.88180543035199</v>
      </c>
      <c r="AX816" t="n">
        <v>2582.582850795576</v>
      </c>
      <c r="AY816" t="n">
        <v>180623.1389029249</v>
      </c>
      <c r="AZ816" t="n">
        <v>199526.1166966252</v>
      </c>
      <c r="BA816" t="n">
        <v>23811.27479439974</v>
      </c>
      <c r="BB816" t="n">
        <v>92508.59990322781</v>
      </c>
      <c r="BC816" t="n">
        <v>116319.8746976275</v>
      </c>
      <c r="BD816" t="n">
        <v>0.9207768775303496</v>
      </c>
      <c r="BE816" t="n">
        <v>3.040970517935696</v>
      </c>
      <c r="BF816" t="n">
        <v>-1.06581410364015e-14</v>
      </c>
      <c r="BG816" t="n">
        <v>12.27369393557229</v>
      </c>
      <c r="BH816" t="n">
        <v>89.97044495043478</v>
      </c>
      <c r="BI816" t="n">
        <v>2.593480985524366e-13</v>
      </c>
      <c r="BJ816" t="n">
        <v>26719.40736412305</v>
      </c>
      <c r="BK816" t="n">
        <v>90327.35632387058</v>
      </c>
      <c r="BL816" t="n">
        <v>3308.278408409144</v>
      </c>
      <c r="BM816" t="n">
        <v>27087.88412235971</v>
      </c>
      <c r="BN816" t="n">
        <v>6555.333271777472</v>
      </c>
      <c r="BO816" t="n">
        <v>2048.538474323193</v>
      </c>
      <c r="BP816" t="n">
        <v>0.07175978180681497</v>
      </c>
      <c r="BQ816" t="n">
        <v>-3.33066907387547e-16</v>
      </c>
      <c r="BR816" t="n">
        <v>8.991889501913548</v>
      </c>
      <c r="BS816" t="n">
        <v>2011.787400784324</v>
      </c>
      <c r="BT816" t="n">
        <v>-112.9594731464474</v>
      </c>
      <c r="BU816" t="n">
        <v>1320.702027492988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209</v>
      </c>
      <c r="C817" t="n">
        <v>82</v>
      </c>
      <c r="D817" t="n">
        <v>770.2564418483397</v>
      </c>
      <c r="E817" t="n">
        <v>7.507574834695421</v>
      </c>
      <c r="F817" t="n">
        <v>98.25015029277465</v>
      </c>
      <c r="G817" t="n">
        <v>1530.493157674191</v>
      </c>
      <c r="H817" t="n">
        <v>272535.7309319231</v>
      </c>
      <c r="I817" t="n">
        <v>214060.5154537424</v>
      </c>
      <c r="J817" t="n">
        <v>-1166.261194764097</v>
      </c>
      <c r="K817" t="n">
        <v>4077.287971229102</v>
      </c>
      <c r="L817" t="n">
        <v>-2472.475177730258</v>
      </c>
      <c r="M817" t="n">
        <v>0.9207768775303496</v>
      </c>
      <c r="N817" t="n">
        <v>-1.06581410364015e-14</v>
      </c>
      <c r="O817" t="n">
        <v>89.97044495043478</v>
      </c>
      <c r="P817" t="n">
        <v>2.965530669761811</v>
      </c>
      <c r="Q817" t="n">
        <v>12.27369393557229</v>
      </c>
      <c r="R817" t="n">
        <v>2.593480985524366e-13</v>
      </c>
      <c r="S817" t="n">
        <v>92.19821217097767</v>
      </c>
      <c r="T817" t="n">
        <v>1145.610686905311</v>
      </c>
      <c r="U817" t="n">
        <v>24155.40013693165</v>
      </c>
      <c r="V817" t="n">
        <v>455</v>
      </c>
      <c r="W817" t="n">
        <v>706.6666666666666</v>
      </c>
      <c r="X817" t="n">
        <v>378</v>
      </c>
      <c r="Y817" t="n">
        <v>12</v>
      </c>
      <c r="Z817" t="n">
        <v>0.5207429219769849</v>
      </c>
      <c r="AA817" t="n">
        <v>5.483124384559035</v>
      </c>
      <c r="AB817" t="n">
        <v>163.3866342038562</v>
      </c>
      <c r="AC817" t="n">
        <v>2438.615357481558</v>
      </c>
      <c r="AD817" t="n">
        <v>4993.635529107379</v>
      </c>
      <c r="AE817" t="n">
        <v>1.249437788279682</v>
      </c>
      <c r="AF817" t="n">
        <v>17.02685428501412</v>
      </c>
      <c r="AG817" t="n">
        <v>202.1740526621615</v>
      </c>
      <c r="AH817" t="n">
        <v>42850.61973420995</v>
      </c>
      <c r="AI817" t="n">
        <v>29224.80520082179</v>
      </c>
      <c r="AJ817" t="n">
        <v>1463.220032937939</v>
      </c>
      <c r="AK817" t="n">
        <v>351.8525485505555</v>
      </c>
      <c r="AL817" t="n">
        <v>-190.5933905830016</v>
      </c>
      <c r="AM817" t="n">
        <v>-2.044753792231461</v>
      </c>
      <c r="AN817" t="n">
        <v>-12.27369393557229</v>
      </c>
      <c r="AO817" t="n">
        <v>89.97044495043532</v>
      </c>
      <c r="AP817" t="n">
        <v>1014205.227132291</v>
      </c>
      <c r="AQ817" t="n">
        <v>0.2209993014171239</v>
      </c>
      <c r="AR817" t="n">
        <v>0.2171846167160473</v>
      </c>
      <c r="AS817" t="n">
        <v>0.08254051023149381</v>
      </c>
      <c r="AT817" t="n">
        <v>0.2687620086391659</v>
      </c>
      <c r="AU817" t="n">
        <v>0.2105135629961691</v>
      </c>
      <c r="AV817" t="n">
        <v>5.887046645020798</v>
      </c>
      <c r="AW817" t="n">
        <v>82.9170192373345</v>
      </c>
      <c r="AX817" t="n">
        <v>2582.624780341097</v>
      </c>
      <c r="AY817" t="n">
        <v>180609.0800942375</v>
      </c>
      <c r="AZ817" t="n">
        <v>199485.563384058</v>
      </c>
      <c r="BA817" t="n">
        <v>21594.92202551093</v>
      </c>
      <c r="BB817" t="n">
        <v>92508.59990322781</v>
      </c>
      <c r="BC817" t="n">
        <v>114103.5219287387</v>
      </c>
      <c r="BD817" t="n">
        <v>0.9207768775303496</v>
      </c>
      <c r="BE817" t="n">
        <v>2.965530669761811</v>
      </c>
      <c r="BF817" t="n">
        <v>-1.06581410364015e-14</v>
      </c>
      <c r="BG817" t="n">
        <v>12.27369393557229</v>
      </c>
      <c r="BH817" t="n">
        <v>89.97044495043478</v>
      </c>
      <c r="BI817" t="n">
        <v>2.593480985524366e-13</v>
      </c>
      <c r="BJ817" t="n">
        <v>26719.40736412305</v>
      </c>
      <c r="BK817" t="n">
        <v>88086.97652913649</v>
      </c>
      <c r="BL817" t="n">
        <v>3308.278408409144</v>
      </c>
      <c r="BM817" t="n">
        <v>27087.88412235971</v>
      </c>
      <c r="BN817" t="n">
        <v>6555.333271777472</v>
      </c>
      <c r="BO817" t="n">
        <v>2048.538474323193</v>
      </c>
      <c r="BP817" t="n">
        <v>0.07175978180681497</v>
      </c>
      <c r="BQ817" t="n">
        <v>-3.33066907387547e-16</v>
      </c>
      <c r="BR817" t="n">
        <v>8.991889501913548</v>
      </c>
      <c r="BS817" t="n">
        <v>2011.787400784324</v>
      </c>
      <c r="BT817" t="n">
        <v>-112.9594731464474</v>
      </c>
      <c r="BU817" t="n">
        <v>1320.702027492988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209</v>
      </c>
      <c r="C818" t="n">
        <v>82</v>
      </c>
      <c r="D818" t="n">
        <v>770.2564418483397</v>
      </c>
      <c r="E818" t="n">
        <v>7.507574834695421</v>
      </c>
      <c r="F818" t="n">
        <v>98.25015029277465</v>
      </c>
      <c r="G818" t="n">
        <v>1530.493157674191</v>
      </c>
      <c r="H818" t="n">
        <v>272547.7447151559</v>
      </c>
      <c r="I818" t="n">
        <v>214060.5154537424</v>
      </c>
      <c r="J818" t="n">
        <v>-1178.274707686735</v>
      </c>
      <c r="K818" t="n">
        <v>4077.287971229102</v>
      </c>
      <c r="L818" t="n">
        <v>-2472.475177730258</v>
      </c>
      <c r="M818" t="n">
        <v>0.9207768775303496</v>
      </c>
      <c r="N818" t="n">
        <v>13.80686824659551</v>
      </c>
      <c r="O818" t="n">
        <v>197.3054652104489</v>
      </c>
      <c r="P818" t="n">
        <v>2.927810745674868</v>
      </c>
      <c r="Q818" t="n">
        <v>12.27369393557229</v>
      </c>
      <c r="R818" t="n">
        <v>2.593480985524366e-13</v>
      </c>
      <c r="S818" t="n">
        <v>92.2359320950646</v>
      </c>
      <c r="T818" t="n">
        <v>1159.417555151907</v>
      </c>
      <c r="U818" t="n">
        <v>24262.73515719167</v>
      </c>
      <c r="V818" t="n">
        <v>456.3333333333333</v>
      </c>
      <c r="W818" t="n">
        <v>707</v>
      </c>
      <c r="X818" t="n">
        <v>378</v>
      </c>
      <c r="Y818" t="n">
        <v>12</v>
      </c>
      <c r="Z818" t="n">
        <v>0.5207429219769849</v>
      </c>
      <c r="AA818" t="n">
        <v>5.487309288072391</v>
      </c>
      <c r="AB818" t="n">
        <v>163.6180353620722</v>
      </c>
      <c r="AC818" t="n">
        <v>2438.6157346808</v>
      </c>
      <c r="AD818" t="n">
        <v>4993.635529107379</v>
      </c>
      <c r="AE818" t="n">
        <v>1.249437788279682</v>
      </c>
      <c r="AF818" t="n">
        <v>17.02849007518008</v>
      </c>
      <c r="AG818" t="n">
        <v>202.2645024748732</v>
      </c>
      <c r="AH818" t="n">
        <v>42850.61988164915</v>
      </c>
      <c r="AI818" t="n">
        <v>29224.80520082179</v>
      </c>
      <c r="AJ818" t="n">
        <v>1077.576891828478</v>
      </c>
      <c r="AK818" t="n">
        <v>77.67370978571739</v>
      </c>
      <c r="AL818" t="n">
        <v>-190.5933905830016</v>
      </c>
      <c r="AM818" t="n">
        <v>-2.007033868144519</v>
      </c>
      <c r="AN818" t="n">
        <v>1.533174311023237</v>
      </c>
      <c r="AO818" t="n">
        <v>197.3054652104494</v>
      </c>
      <c r="AP818" t="n">
        <v>1012968.998064621</v>
      </c>
      <c r="AQ818" t="n">
        <v>0.2201021868109614</v>
      </c>
      <c r="AR818" t="n">
        <v>0.2174496691872959</v>
      </c>
      <c r="AS818" t="n">
        <v>0.08264124280890091</v>
      </c>
      <c r="AT818" t="n">
        <v>0.2690522739704947</v>
      </c>
      <c r="AU818" t="n">
        <v>0.2107546272223472</v>
      </c>
      <c r="AV818" t="n">
        <v>5.888085007715032</v>
      </c>
      <c r="AW818" t="n">
        <v>82.89763324357554</v>
      </c>
      <c r="AX818" t="n">
        <v>2582.194325805031</v>
      </c>
      <c r="AY818" t="n">
        <v>180585.9704610008</v>
      </c>
      <c r="AZ818" t="n">
        <v>199460.0449662471</v>
      </c>
      <c r="BA818" t="n">
        <v>20486.74564106653</v>
      </c>
      <c r="BB818" t="n">
        <v>92508.59990322781</v>
      </c>
      <c r="BC818" t="n">
        <v>112995.3455442943</v>
      </c>
      <c r="BD818" t="n">
        <v>0.9207768775303496</v>
      </c>
      <c r="BE818" t="n">
        <v>2.927810745674868</v>
      </c>
      <c r="BF818" t="n">
        <v>13.80686824659551</v>
      </c>
      <c r="BG818" t="n">
        <v>12.27369393557229</v>
      </c>
      <c r="BH818" t="n">
        <v>197.3054652104489</v>
      </c>
      <c r="BI818" t="n">
        <v>2.593480985524366e-13</v>
      </c>
      <c r="BJ818" t="n">
        <v>26719.40736412305</v>
      </c>
      <c r="BK818" t="n">
        <v>86966.78663176946</v>
      </c>
      <c r="BL818" t="n">
        <v>33799.64238155563</v>
      </c>
      <c r="BM818" t="n">
        <v>27087.88412235971</v>
      </c>
      <c r="BN818" t="n">
        <v>12426.2111145346</v>
      </c>
      <c r="BO818" t="n">
        <v>2048.538474323193</v>
      </c>
      <c r="BP818" t="n">
        <v>0.07175978180681497</v>
      </c>
      <c r="BQ818" t="n">
        <v>0.3071214335533</v>
      </c>
      <c r="BR818" t="n">
        <v>40.43945600795724</v>
      </c>
      <c r="BS818" t="n">
        <v>2011.787400784324</v>
      </c>
      <c r="BT818" t="n">
        <v>565.2936431413322</v>
      </c>
      <c r="BU818" t="n">
        <v>3040.782025258098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209</v>
      </c>
      <c r="C819" t="n">
        <v>82</v>
      </c>
      <c r="D819" t="n">
        <v>770.2564418483397</v>
      </c>
      <c r="E819" t="n">
        <v>7.507574834695421</v>
      </c>
      <c r="F819" t="n">
        <v>98.25015029277465</v>
      </c>
      <c r="G819" t="n">
        <v>1530.493157674191</v>
      </c>
      <c r="H819" t="n">
        <v>272492.7748819065</v>
      </c>
      <c r="I819" t="n">
        <v>214060.5154537424</v>
      </c>
      <c r="J819" t="n">
        <v>-1123.291131429344</v>
      </c>
      <c r="K819" t="n">
        <v>4077.287971229102</v>
      </c>
      <c r="L819" t="n">
        <v>-2472.475177730258</v>
      </c>
      <c r="M819" t="n">
        <v>0.9207768775303496</v>
      </c>
      <c r="N819" t="n">
        <v>20.71030236989327</v>
      </c>
      <c r="O819" t="n">
        <v>250.9729753404559</v>
      </c>
      <c r="P819" t="n">
        <v>2.927810745674868</v>
      </c>
      <c r="Q819" t="n">
        <v>11.23259637387842</v>
      </c>
      <c r="R819" t="n">
        <v>2.593480985524366e-13</v>
      </c>
      <c r="S819" t="n">
        <v>92.2359320950646</v>
      </c>
      <c r="T819" t="n">
        <v>1167.362086836898</v>
      </c>
      <c r="U819" t="n">
        <v>24316.40266732167</v>
      </c>
      <c r="V819" t="n">
        <v>457</v>
      </c>
      <c r="W819" t="n">
        <v>707.6666666666666</v>
      </c>
      <c r="X819" t="n">
        <v>378</v>
      </c>
      <c r="Y819" t="n">
        <v>12</v>
      </c>
      <c r="Z819" t="n">
        <v>0.5207429219769849</v>
      </c>
      <c r="AA819" t="n">
        <v>5.489401739829067</v>
      </c>
      <c r="AB819" t="n">
        <v>163.7337359411802</v>
      </c>
      <c r="AC819" t="n">
        <v>2438.626145656417</v>
      </c>
      <c r="AD819" t="n">
        <v>4993.635529107379</v>
      </c>
      <c r="AE819" t="n">
        <v>1.249437788279682</v>
      </c>
      <c r="AF819" t="n">
        <v>17.02930797026305</v>
      </c>
      <c r="AG819" t="n">
        <v>202.3097273812292</v>
      </c>
      <c r="AH819" t="n">
        <v>42850.62395107906</v>
      </c>
      <c r="AI819" t="n">
        <v>29224.80520082179</v>
      </c>
      <c r="AJ819" t="n">
        <v>1201.028877418231</v>
      </c>
      <c r="AK819" t="n">
        <v>-4.432133339311316</v>
      </c>
      <c r="AL819" t="n">
        <v>69.50754214302029</v>
      </c>
      <c r="AM819" t="n">
        <v>-2.007033868144519</v>
      </c>
      <c r="AN819" t="n">
        <v>9.477705996014864</v>
      </c>
      <c r="AO819" t="n">
        <v>250.9729753404564</v>
      </c>
      <c r="AP819" t="n">
        <v>1008094.955987998</v>
      </c>
      <c r="AQ819" t="n">
        <v>0.2197060621823725</v>
      </c>
      <c r="AR819" t="n">
        <v>0.2152352768166739</v>
      </c>
      <c r="AS819" t="n">
        <v>0.08304080526313441</v>
      </c>
      <c r="AT819" t="n">
        <v>0.2703727168590622</v>
      </c>
      <c r="AU819" t="n">
        <v>0.2116451388787569</v>
      </c>
      <c r="AV819" t="n">
        <v>5.886420519339691</v>
      </c>
      <c r="AW819" t="n">
        <v>82.9532279850435</v>
      </c>
      <c r="AX819" t="n">
        <v>2581.393527952917</v>
      </c>
      <c r="AY819" t="n">
        <v>180497.7816187075</v>
      </c>
      <c r="AZ819" t="n">
        <v>199316.5219818509</v>
      </c>
      <c r="BA819" t="n">
        <v>18132.58138761317</v>
      </c>
      <c r="BB819" t="n">
        <v>92508.59990322781</v>
      </c>
      <c r="BC819" t="n">
        <v>110641.181290841</v>
      </c>
      <c r="BD819" t="n">
        <v>0.9207768775303496</v>
      </c>
      <c r="BE819" t="n">
        <v>2.927810745674868</v>
      </c>
      <c r="BF819" t="n">
        <v>20.71030236989327</v>
      </c>
      <c r="BG819" t="n">
        <v>11.23259637387842</v>
      </c>
      <c r="BH819" t="n">
        <v>250.9729753404559</v>
      </c>
      <c r="BI819" t="n">
        <v>2.593480985524366e-13</v>
      </c>
      <c r="BJ819" t="n">
        <v>26719.40736412305</v>
      </c>
      <c r="BK819" t="n">
        <v>86966.78663176946</v>
      </c>
      <c r="BL819" t="n">
        <v>49045.32436812887</v>
      </c>
      <c r="BM819" t="n">
        <v>24788.70344516374</v>
      </c>
      <c r="BN819" t="n">
        <v>15361.65003591317</v>
      </c>
      <c r="BO819" t="n">
        <v>2048.538474323193</v>
      </c>
      <c r="BP819" t="n">
        <v>0.07175978180681497</v>
      </c>
      <c r="BQ819" t="n">
        <v>0.4606821503299502</v>
      </c>
      <c r="BR819" t="n">
        <v>56.16323926097909</v>
      </c>
      <c r="BS819" t="n">
        <v>2011.787400784324</v>
      </c>
      <c r="BT819" t="n">
        <v>904.420201285222</v>
      </c>
      <c r="BU819" t="n">
        <v>3900.822024140654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209</v>
      </c>
      <c r="C820" t="n">
        <v>82</v>
      </c>
      <c r="D820" t="n">
        <v>770.2564418483397</v>
      </c>
      <c r="E820" t="n">
        <v>7.482908360267538</v>
      </c>
      <c r="F820" t="n">
        <v>98.5916089029425</v>
      </c>
      <c r="G820" t="n">
        <v>1530.493157674191</v>
      </c>
      <c r="H820" t="n">
        <v>272465.2899652818</v>
      </c>
      <c r="I820" t="n">
        <v>214060.5154537424</v>
      </c>
      <c r="J820" t="n">
        <v>-1095.799343300649</v>
      </c>
      <c r="K820" t="n">
        <v>4077.287971229102</v>
      </c>
      <c r="L820" t="n">
        <v>-2472.475177730258</v>
      </c>
      <c r="M820" t="n">
        <v>0.9207768775303496</v>
      </c>
      <c r="N820" t="n">
        <v>20.71030236989327</v>
      </c>
      <c r="O820" t="n">
        <v>250.9729753404559</v>
      </c>
      <c r="P820" t="n">
        <v>2.927810745674868</v>
      </c>
      <c r="Q820" t="n">
        <v>10.71204759303149</v>
      </c>
      <c r="R820" t="n">
        <v>2.593480985524366e-13</v>
      </c>
      <c r="S820" t="n">
        <v>92.26132261167292</v>
      </c>
      <c r="T820" t="n">
        <v>1168.223490075286</v>
      </c>
      <c r="U820" t="n">
        <v>24316.40266732167</v>
      </c>
      <c r="V820" t="n">
        <v>457</v>
      </c>
      <c r="W820" t="n">
        <v>708</v>
      </c>
      <c r="X820" t="n">
        <v>378.6666666666667</v>
      </c>
      <c r="Y820" t="n">
        <v>12</v>
      </c>
      <c r="Z820" t="n">
        <v>0.5214669641574009</v>
      </c>
      <c r="AA820" t="n">
        <v>5.490005892456003</v>
      </c>
      <c r="AB820" t="n">
        <v>163.7337359411802</v>
      </c>
      <c r="AC820" t="n">
        <v>2438.631351144225</v>
      </c>
      <c r="AD820" t="n">
        <v>4993.635529107379</v>
      </c>
      <c r="AE820" t="n">
        <v>1.249720801036052</v>
      </c>
      <c r="AF820" t="n">
        <v>17.02954412073169</v>
      </c>
      <c r="AG820" t="n">
        <v>202.3097273812292</v>
      </c>
      <c r="AH820" t="n">
        <v>42850.62598579402</v>
      </c>
      <c r="AI820" t="n">
        <v>29224.80520082179</v>
      </c>
      <c r="AJ820" t="n">
        <v>1328.346220111712</v>
      </c>
      <c r="AK820" t="n">
        <v>0.7663061553023928</v>
      </c>
      <c r="AL820" t="n">
        <v>199.5580085060313</v>
      </c>
      <c r="AM820" t="n">
        <v>-2.007033868144519</v>
      </c>
      <c r="AN820" t="n">
        <v>9.998254776861796</v>
      </c>
      <c r="AO820" t="n">
        <v>250.9729753404564</v>
      </c>
      <c r="AP820" t="n">
        <v>1007283.46559243</v>
      </c>
      <c r="AQ820" t="n">
        <v>0.2213014733452502</v>
      </c>
      <c r="AR820" t="n">
        <v>0.215408675235183</v>
      </c>
      <c r="AS820" t="n">
        <v>0.08074567216843563</v>
      </c>
      <c r="AT820" t="n">
        <v>0.2705627743548204</v>
      </c>
      <c r="AU820" t="n">
        <v>0.2119814048963108</v>
      </c>
      <c r="AV820" t="n">
        <v>5.896319205393421</v>
      </c>
      <c r="AW820" t="n">
        <v>83.15964402486235</v>
      </c>
      <c r="AX820" t="n">
        <v>2591.266551907849</v>
      </c>
      <c r="AY820" t="n">
        <v>180831.2906838666</v>
      </c>
      <c r="AZ820" t="n">
        <v>199704.4506707192</v>
      </c>
      <c r="BA820" t="n">
        <v>16955.49926088649</v>
      </c>
      <c r="BB820" t="n">
        <v>92508.59990322781</v>
      </c>
      <c r="BC820" t="n">
        <v>109464.0991641143</v>
      </c>
      <c r="BD820" t="n">
        <v>0.9207768775303496</v>
      </c>
      <c r="BE820" t="n">
        <v>2.927810745674868</v>
      </c>
      <c r="BF820" t="n">
        <v>20.71030236989327</v>
      </c>
      <c r="BG820" t="n">
        <v>10.71204759303149</v>
      </c>
      <c r="BH820" t="n">
        <v>250.9729753404559</v>
      </c>
      <c r="BI820" t="n">
        <v>2.593480985524366e-13</v>
      </c>
      <c r="BJ820" t="n">
        <v>26719.40736412305</v>
      </c>
      <c r="BK820" t="n">
        <v>86966.78663176946</v>
      </c>
      <c r="BL820" t="n">
        <v>49045.32436812887</v>
      </c>
      <c r="BM820" t="n">
        <v>23639.11310656576</v>
      </c>
      <c r="BN820" t="n">
        <v>15361.65003591317</v>
      </c>
      <c r="BO820" t="n">
        <v>2048.538474323193</v>
      </c>
      <c r="BP820" t="n">
        <v>0.07175978180681497</v>
      </c>
      <c r="BQ820" t="n">
        <v>0.4606821503299502</v>
      </c>
      <c r="BR820" t="n">
        <v>56.16323926097909</v>
      </c>
      <c r="BS820" t="n">
        <v>2011.787400784324</v>
      </c>
      <c r="BT820" t="n">
        <v>904.420201285222</v>
      </c>
      <c r="BU820" t="n">
        <v>3900.822024140654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209</v>
      </c>
      <c r="C821" t="n">
        <v>82</v>
      </c>
      <c r="D821" t="n">
        <v>770.2564418483397</v>
      </c>
      <c r="E821" t="n">
        <v>7.470575123053597</v>
      </c>
      <c r="F821" t="n">
        <v>98.76233820802645</v>
      </c>
      <c r="G821" t="n">
        <v>1530.493157674191</v>
      </c>
      <c r="H821" t="n">
        <v>272465.2899652818</v>
      </c>
      <c r="I821" t="n">
        <v>214060.5154537424</v>
      </c>
      <c r="J821" t="n">
        <v>-1095.799343300649</v>
      </c>
      <c r="K821" t="n">
        <v>4077.287971229102</v>
      </c>
      <c r="L821" t="n">
        <v>-2472.475177730258</v>
      </c>
      <c r="M821" t="n">
        <v>0.9207768775303496</v>
      </c>
      <c r="N821" t="n">
        <v>20.71030236989327</v>
      </c>
      <c r="O821" t="n">
        <v>250.9729753404559</v>
      </c>
      <c r="P821" t="n">
        <v>2.927810745674868</v>
      </c>
      <c r="Q821" t="n">
        <v>10.71204759303149</v>
      </c>
      <c r="R821" t="n">
        <v>2.593480985524366e-13</v>
      </c>
      <c r="S821" t="n">
        <v>92.27401786997706</v>
      </c>
      <c r="T821" t="n">
        <v>1168.393917304056</v>
      </c>
      <c r="U821" t="n">
        <v>24316.40266732167</v>
      </c>
      <c r="V821" t="n">
        <v>457</v>
      </c>
      <c r="W821" t="n">
        <v>708</v>
      </c>
      <c r="X821" t="n">
        <v>379</v>
      </c>
      <c r="Y821" t="n">
        <v>12</v>
      </c>
      <c r="Z821" t="n">
        <v>0.5218289852476088</v>
      </c>
      <c r="AA821" t="n">
        <v>5.49030796876947</v>
      </c>
      <c r="AB821" t="n">
        <v>163.7337359411802</v>
      </c>
      <c r="AC821" t="n">
        <v>2438.631351144225</v>
      </c>
      <c r="AD821" t="n">
        <v>4993.635529107379</v>
      </c>
      <c r="AE821" t="n">
        <v>1.249862307414237</v>
      </c>
      <c r="AF821" t="n">
        <v>17.02966219596601</v>
      </c>
      <c r="AG821" t="n">
        <v>202.3097273812292</v>
      </c>
      <c r="AH821" t="n">
        <v>42850.62598579402</v>
      </c>
      <c r="AI821" t="n">
        <v>29224.80520082179</v>
      </c>
      <c r="AJ821" t="n">
        <v>1162.020281303684</v>
      </c>
      <c r="AK821" t="n">
        <v>-10.38036816173835</v>
      </c>
      <c r="AL821" t="n">
        <v>199.5580085060313</v>
      </c>
      <c r="AM821" t="n">
        <v>-2.007033868144519</v>
      </c>
      <c r="AN821" t="n">
        <v>9.998254776861796</v>
      </c>
      <c r="AO821" t="n">
        <v>250.9729753404564</v>
      </c>
      <c r="AP821" t="n">
        <v>1007368.055227219</v>
      </c>
      <c r="AQ821" t="n">
        <v>0.2201923381362705</v>
      </c>
      <c r="AR821" t="n">
        <v>0.2168413430876535</v>
      </c>
      <c r="AS821" t="n">
        <v>0.08073889187906268</v>
      </c>
      <c r="AT821" t="n">
        <v>0.2705400549464062</v>
      </c>
      <c r="AU821" t="n">
        <v>0.2116873719506071</v>
      </c>
      <c r="AV821" t="n">
        <v>5.896864658083877</v>
      </c>
      <c r="AW821" t="n">
        <v>83.15203739099823</v>
      </c>
      <c r="AX821" t="n">
        <v>2591.370482895478</v>
      </c>
      <c r="AY821" t="n">
        <v>180844.0075071416</v>
      </c>
      <c r="AZ821" t="n">
        <v>199742.0579149683</v>
      </c>
      <c r="BA821" t="n">
        <v>16955.49926088649</v>
      </c>
      <c r="BB821" t="n">
        <v>92508.59990322781</v>
      </c>
      <c r="BC821" t="n">
        <v>109464.0991641143</v>
      </c>
      <c r="BD821" t="n">
        <v>0.9207768775303496</v>
      </c>
      <c r="BE821" t="n">
        <v>2.927810745674868</v>
      </c>
      <c r="BF821" t="n">
        <v>20.71030236989327</v>
      </c>
      <c r="BG821" t="n">
        <v>10.71204759303149</v>
      </c>
      <c r="BH821" t="n">
        <v>250.9729753404559</v>
      </c>
      <c r="BI821" t="n">
        <v>2.593480985524366e-13</v>
      </c>
      <c r="BJ821" t="n">
        <v>26719.40736412305</v>
      </c>
      <c r="BK821" t="n">
        <v>86966.78663176946</v>
      </c>
      <c r="BL821" t="n">
        <v>49045.32436812887</v>
      </c>
      <c r="BM821" t="n">
        <v>23639.11310656576</v>
      </c>
      <c r="BN821" t="n">
        <v>15361.65003591317</v>
      </c>
      <c r="BO821" t="n">
        <v>2048.538474323193</v>
      </c>
      <c r="BP821" t="n">
        <v>0.07175978180681497</v>
      </c>
      <c r="BQ821" t="n">
        <v>0.4606821503299502</v>
      </c>
      <c r="BR821" t="n">
        <v>56.16323926097909</v>
      </c>
      <c r="BS821" t="n">
        <v>2011.787400784324</v>
      </c>
      <c r="BT821" t="n">
        <v>904.420201285222</v>
      </c>
      <c r="BU821" t="n">
        <v>3900.822024140654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209</v>
      </c>
      <c r="C822" t="n">
        <v>82</v>
      </c>
      <c r="D822" t="n">
        <v>770.2564418483397</v>
      </c>
      <c r="E822" t="n">
        <v>7.470575123053597</v>
      </c>
      <c r="F822" t="n">
        <v>98.76233820802645</v>
      </c>
      <c r="G822" t="n">
        <v>1530.493157674191</v>
      </c>
      <c r="H822" t="n">
        <v>272465.2899652818</v>
      </c>
      <c r="I822" t="n">
        <v>214060.5154537424</v>
      </c>
      <c r="J822" t="n">
        <v>-1095.799343300649</v>
      </c>
      <c r="K822" t="n">
        <v>4077.287971229102</v>
      </c>
      <c r="L822" t="n">
        <v>-2472.475177730258</v>
      </c>
      <c r="M822" t="n">
        <v>0.9207768775303496</v>
      </c>
      <c r="N822" t="n">
        <v>20.71030236989327</v>
      </c>
      <c r="O822" t="n">
        <v>250.9729753404559</v>
      </c>
      <c r="P822" t="n">
        <v>2.927810745674868</v>
      </c>
      <c r="Q822" t="n">
        <v>11.26566773694565</v>
      </c>
      <c r="R822" t="n">
        <v>2.593480985524366e-13</v>
      </c>
      <c r="S822" t="n">
        <v>92.27401786997706</v>
      </c>
      <c r="T822" t="n">
        <v>1168.947537447971</v>
      </c>
      <c r="U822" t="n">
        <v>24316.40266732167</v>
      </c>
      <c r="V822" t="n">
        <v>457</v>
      </c>
      <c r="W822" t="n">
        <v>708.6666666666666</v>
      </c>
      <c r="X822" t="n">
        <v>379</v>
      </c>
      <c r="Y822" t="n">
        <v>12</v>
      </c>
      <c r="Z822" t="n">
        <v>0.5218289852476088</v>
      </c>
      <c r="AA822" t="n">
        <v>5.49030796876947</v>
      </c>
      <c r="AB822" t="n">
        <v>163.7337359411802</v>
      </c>
      <c r="AC822" t="n">
        <v>2438.631438541214</v>
      </c>
      <c r="AD822" t="n">
        <v>4993.635529107379</v>
      </c>
      <c r="AE822" t="n">
        <v>1.249862307414237</v>
      </c>
      <c r="AF822" t="n">
        <v>17.02966219596601</v>
      </c>
      <c r="AG822" t="n">
        <v>202.3097273812292</v>
      </c>
      <c r="AH822" t="n">
        <v>42850.62601995565</v>
      </c>
      <c r="AI822" t="n">
        <v>29224.80520082179</v>
      </c>
      <c r="AJ822" t="n">
        <v>1288.485295171572</v>
      </c>
      <c r="AK822" t="n">
        <v>-103.1169406687956</v>
      </c>
      <c r="AL822" t="n">
        <v>199.5580085060313</v>
      </c>
      <c r="AM822" t="n">
        <v>-2.007033868144519</v>
      </c>
      <c r="AN822" t="n">
        <v>9.444634632947636</v>
      </c>
      <c r="AO822" t="n">
        <v>250.9729753404564</v>
      </c>
      <c r="AP822" t="n">
        <v>1006594.582072992</v>
      </c>
      <c r="AQ822" t="n">
        <v>0.2194389723054673</v>
      </c>
      <c r="AR822" t="n">
        <v>0.2170079652417876</v>
      </c>
      <c r="AS822" t="n">
        <v>0.08080093211500539</v>
      </c>
      <c r="AT822" t="n">
        <v>0.270673499724118</v>
      </c>
      <c r="AU822" t="n">
        <v>0.2120786306136217</v>
      </c>
      <c r="AV822" t="n">
        <v>5.897481240114051</v>
      </c>
      <c r="AW822" t="n">
        <v>83.13622615980732</v>
      </c>
      <c r="AX822" t="n">
        <v>2590.961310478923</v>
      </c>
      <c r="AY822" t="n">
        <v>180820.0539655663</v>
      </c>
      <c r="AZ822" t="n">
        <v>199699.3676106978</v>
      </c>
      <c r="BA822" t="n">
        <v>18187.67915873746</v>
      </c>
      <c r="BB822" t="n">
        <v>92508.59990322781</v>
      </c>
      <c r="BC822" t="n">
        <v>110696.2790619652</v>
      </c>
      <c r="BD822" t="n">
        <v>0.9207768775303496</v>
      </c>
      <c r="BE822" t="n">
        <v>2.927810745674868</v>
      </c>
      <c r="BF822" t="n">
        <v>20.71030236989327</v>
      </c>
      <c r="BG822" t="n">
        <v>11.26566773694565</v>
      </c>
      <c r="BH822" t="n">
        <v>250.9729753404559</v>
      </c>
      <c r="BI822" t="n">
        <v>2.593480985524366e-13</v>
      </c>
      <c r="BJ822" t="n">
        <v>26719.40736412305</v>
      </c>
      <c r="BK822" t="n">
        <v>86966.78663176946</v>
      </c>
      <c r="BL822" t="n">
        <v>49045.32436812887</v>
      </c>
      <c r="BM822" t="n">
        <v>24871.29300441673</v>
      </c>
      <c r="BN822" t="n">
        <v>15361.65003591317</v>
      </c>
      <c r="BO822" t="n">
        <v>2048.538474323193</v>
      </c>
      <c r="BP822" t="n">
        <v>0.07175978180681497</v>
      </c>
      <c r="BQ822" t="n">
        <v>0.4606821503299502</v>
      </c>
      <c r="BR822" t="n">
        <v>56.16323926097909</v>
      </c>
      <c r="BS822" t="n">
        <v>2011.787400784324</v>
      </c>
      <c r="BT822" t="n">
        <v>904.420201285222</v>
      </c>
      <c r="BU822" t="n">
        <v>3900.822024140654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209</v>
      </c>
      <c r="C823" t="n">
        <v>82</v>
      </c>
      <c r="D823" t="n">
        <v>770.2564418483397</v>
      </c>
      <c r="E823" t="n">
        <v>7.470575123053597</v>
      </c>
      <c r="F823" t="n">
        <v>98.76233820802645</v>
      </c>
      <c r="G823" t="n">
        <v>1530.493157674191</v>
      </c>
      <c r="H823" t="n">
        <v>272465.2899652818</v>
      </c>
      <c r="I823" t="n">
        <v>214060.5154537424</v>
      </c>
      <c r="J823" t="n">
        <v>-1095.799343300649</v>
      </c>
      <c r="K823" t="n">
        <v>4077.287971229102</v>
      </c>
      <c r="L823" t="n">
        <v>-2472.475177730258</v>
      </c>
      <c r="M823" t="n">
        <v>0.9207768775303496</v>
      </c>
      <c r="N823" t="n">
        <v>20.71030236989327</v>
      </c>
      <c r="O823" t="n">
        <v>250.9729753404559</v>
      </c>
      <c r="P823" t="n">
        <v>2.927810745674868</v>
      </c>
      <c r="Q823" t="n">
        <v>11.54247780890273</v>
      </c>
      <c r="R823" t="n">
        <v>2.593480985524366e-13</v>
      </c>
      <c r="S823" t="n">
        <v>92.27401786997706</v>
      </c>
      <c r="T823" t="n">
        <v>1169.224347519928</v>
      </c>
      <c r="U823" t="n">
        <v>24316.40266732167</v>
      </c>
      <c r="V823" t="n">
        <v>457</v>
      </c>
      <c r="W823" t="n">
        <v>709</v>
      </c>
      <c r="X823" t="n">
        <v>379</v>
      </c>
      <c r="Y823" t="n">
        <v>12</v>
      </c>
      <c r="Z823" t="n">
        <v>0.5218289852476088</v>
      </c>
      <c r="AA823" t="n">
        <v>5.49030796876947</v>
      </c>
      <c r="AB823" t="n">
        <v>163.7337359411802</v>
      </c>
      <c r="AC823" t="n">
        <v>2438.631482239709</v>
      </c>
      <c r="AD823" t="n">
        <v>4993.635529107379</v>
      </c>
      <c r="AE823" t="n">
        <v>1.249862307414237</v>
      </c>
      <c r="AF823" t="n">
        <v>17.02966219596601</v>
      </c>
      <c r="AG823" t="n">
        <v>202.3097273812292</v>
      </c>
      <c r="AH823" t="n">
        <v>42850.62603703646</v>
      </c>
      <c r="AI823" t="n">
        <v>29224.80520082179</v>
      </c>
      <c r="AJ823" t="n">
        <v>1393.593651774848</v>
      </c>
      <c r="AK823" t="n">
        <v>-141.7078557530836</v>
      </c>
      <c r="AL823" t="n">
        <v>199.5580085060313</v>
      </c>
      <c r="AM823" t="n">
        <v>-2.007033868144519</v>
      </c>
      <c r="AN823" t="n">
        <v>9.167824560990557</v>
      </c>
      <c r="AO823" t="n">
        <v>250.9729753404564</v>
      </c>
      <c r="AP823" t="n">
        <v>1009343.557502781</v>
      </c>
      <c r="AQ823" t="n">
        <v>0.2200009044425904</v>
      </c>
      <c r="AR823" t="n">
        <v>0.2177782900203447</v>
      </c>
      <c r="AS823" t="n">
        <v>0.08058086851481977</v>
      </c>
      <c r="AT823" t="n">
        <v>0.2701760223101939</v>
      </c>
      <c r="AU823" t="n">
        <v>0.2114639147120513</v>
      </c>
      <c r="AV823" t="n">
        <v>5.89811736269002</v>
      </c>
      <c r="AW823" t="n">
        <v>83.12763884701921</v>
      </c>
      <c r="AX823" t="n">
        <v>2591.704599960497</v>
      </c>
      <c r="AY823" t="n">
        <v>180873.4665410409</v>
      </c>
      <c r="AZ823" t="n">
        <v>199792.722199778</v>
      </c>
      <c r="BA823" t="n">
        <v>18803.76910766295</v>
      </c>
      <c r="BB823" t="n">
        <v>92508.59990322781</v>
      </c>
      <c r="BC823" t="n">
        <v>111312.3690108907</v>
      </c>
      <c r="BD823" t="n">
        <v>0.9207768775303496</v>
      </c>
      <c r="BE823" t="n">
        <v>2.927810745674868</v>
      </c>
      <c r="BF823" t="n">
        <v>20.71030236989327</v>
      </c>
      <c r="BG823" t="n">
        <v>11.54247780890273</v>
      </c>
      <c r="BH823" t="n">
        <v>250.9729753404559</v>
      </c>
      <c r="BI823" t="n">
        <v>2.593480985524366e-13</v>
      </c>
      <c r="BJ823" t="n">
        <v>26719.40736412305</v>
      </c>
      <c r="BK823" t="n">
        <v>86966.78663176946</v>
      </c>
      <c r="BL823" t="n">
        <v>49045.32436812887</v>
      </c>
      <c r="BM823" t="n">
        <v>25487.38295334221</v>
      </c>
      <c r="BN823" t="n">
        <v>15361.65003591317</v>
      </c>
      <c r="BO823" t="n">
        <v>2048.538474323193</v>
      </c>
      <c r="BP823" t="n">
        <v>0.07175978180681497</v>
      </c>
      <c r="BQ823" t="n">
        <v>0.4606821503299502</v>
      </c>
      <c r="BR823" t="n">
        <v>56.16323926097909</v>
      </c>
      <c r="BS823" t="n">
        <v>2011.787400784324</v>
      </c>
      <c r="BT823" t="n">
        <v>904.420201285222</v>
      </c>
      <c r="BU823" t="n">
        <v>3900.822024140654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209</v>
      </c>
      <c r="C824" t="n">
        <v>82</v>
      </c>
      <c r="D824" t="n">
        <v>770.2564418483397</v>
      </c>
      <c r="E824" t="n">
        <v>7.470575123053597</v>
      </c>
      <c r="F824" t="n">
        <v>99.37754463019394</v>
      </c>
      <c r="G824" t="n">
        <v>1530.493157674191</v>
      </c>
      <c r="H824" t="n">
        <v>271097.0964745138</v>
      </c>
      <c r="I824" t="n">
        <v>214060.5154537424</v>
      </c>
      <c r="J824" t="n">
        <v>-1095.799343300649</v>
      </c>
      <c r="K824" t="n">
        <v>4077.287971229102</v>
      </c>
      <c r="L824" t="n">
        <v>-2472.475177730258</v>
      </c>
      <c r="M824" t="n">
        <v>0.9207768775303496</v>
      </c>
      <c r="N824" t="n">
        <v>20.71030236989327</v>
      </c>
      <c r="O824" t="n">
        <v>250.9729753404559</v>
      </c>
      <c r="P824" t="n">
        <v>2.927810745674868</v>
      </c>
      <c r="Q824" t="n">
        <v>11.54247780890273</v>
      </c>
      <c r="R824" t="n">
        <v>2.593480985524366e-13</v>
      </c>
      <c r="S824" t="n">
        <v>92.27401786997706</v>
      </c>
      <c r="T824" t="n">
        <v>1169.839415372882</v>
      </c>
      <c r="U824" t="n">
        <v>24316.40266732167</v>
      </c>
      <c r="V824" t="n">
        <v>457</v>
      </c>
      <c r="W824" t="n">
        <v>709</v>
      </c>
      <c r="X824" t="n">
        <v>379.6666666666667</v>
      </c>
      <c r="Y824" t="n">
        <v>12</v>
      </c>
      <c r="Z824" t="n">
        <v>0.5218289852476088</v>
      </c>
      <c r="AA824" t="n">
        <v>5.490446537982621</v>
      </c>
      <c r="AB824" t="n">
        <v>163.7337359411802</v>
      </c>
      <c r="AC824" t="n">
        <v>2438.632203771721</v>
      </c>
      <c r="AD824" t="n">
        <v>4993.635529107379</v>
      </c>
      <c r="AE824" t="n">
        <v>1.249862307414237</v>
      </c>
      <c r="AF824" t="n">
        <v>17.02971635973715</v>
      </c>
      <c r="AG824" t="n">
        <v>202.3097273812292</v>
      </c>
      <c r="AH824" t="n">
        <v>42850.62631906805</v>
      </c>
      <c r="AI824" t="n">
        <v>29224.80520082179</v>
      </c>
      <c r="AJ824" t="n">
        <v>1426.696330373444</v>
      </c>
      <c r="AK824" t="n">
        <v>-137.8191701684633</v>
      </c>
      <c r="AL824" t="n">
        <v>8.349512219435695</v>
      </c>
      <c r="AM824" t="n">
        <v>-2.007033868144519</v>
      </c>
      <c r="AN824" t="n">
        <v>9.167824560990557</v>
      </c>
      <c r="AO824" t="n">
        <v>250.9729753404564</v>
      </c>
      <c r="AP824" t="n">
        <v>1008836.574681831</v>
      </c>
      <c r="AQ824" t="n">
        <v>0.2201130932831948</v>
      </c>
      <c r="AR824" t="n">
        <v>0.2177631585075342</v>
      </c>
      <c r="AS824" t="n">
        <v>0.08062136379131897</v>
      </c>
      <c r="AT824" t="n">
        <v>0.2702677715958062</v>
      </c>
      <c r="AU824" t="n">
        <v>0.2112346128221458</v>
      </c>
      <c r="AV824" t="n">
        <v>5.898005944021431</v>
      </c>
      <c r="AW824" t="n">
        <v>83.12715287376304</v>
      </c>
      <c r="AX824" t="n">
        <v>2591.654684105687</v>
      </c>
      <c r="AY824" t="n">
        <v>180872.6572591555</v>
      </c>
      <c r="AZ824" t="n">
        <v>199809.4282977877</v>
      </c>
      <c r="BA824" t="n">
        <v>18803.76910766295</v>
      </c>
      <c r="BB824" t="n">
        <v>92508.59990322781</v>
      </c>
      <c r="BC824" t="n">
        <v>111312.3690108907</v>
      </c>
      <c r="BD824" t="n">
        <v>0.9207768775303496</v>
      </c>
      <c r="BE824" t="n">
        <v>2.927810745674868</v>
      </c>
      <c r="BF824" t="n">
        <v>20.71030236989327</v>
      </c>
      <c r="BG824" t="n">
        <v>11.54247780890273</v>
      </c>
      <c r="BH824" t="n">
        <v>250.9729753404559</v>
      </c>
      <c r="BI824" t="n">
        <v>2.593480985524366e-13</v>
      </c>
      <c r="BJ824" t="n">
        <v>26719.40736412305</v>
      </c>
      <c r="BK824" t="n">
        <v>86966.78663176946</v>
      </c>
      <c r="BL824" t="n">
        <v>49045.32436812887</v>
      </c>
      <c r="BM824" t="n">
        <v>25487.38295334221</v>
      </c>
      <c r="BN824" t="n">
        <v>15361.65003591317</v>
      </c>
      <c r="BO824" t="n">
        <v>2048.538474323193</v>
      </c>
      <c r="BP824" t="n">
        <v>0.07175978180681497</v>
      </c>
      <c r="BQ824" t="n">
        <v>0.4606821503299502</v>
      </c>
      <c r="BR824" t="n">
        <v>56.16323926097909</v>
      </c>
      <c r="BS824" t="n">
        <v>2011.787400784324</v>
      </c>
      <c r="BT824" t="n">
        <v>904.420201285222</v>
      </c>
      <c r="BU824" t="n">
        <v>3900.822024140654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209</v>
      </c>
      <c r="C825" t="n">
        <v>82</v>
      </c>
      <c r="D825" t="n">
        <v>770.2564418483397</v>
      </c>
      <c r="E825" t="n">
        <v>7.470575123053597</v>
      </c>
      <c r="F825" t="n">
        <v>99.6851478412777</v>
      </c>
      <c r="G825" t="n">
        <v>1530.493157674191</v>
      </c>
      <c r="H825" t="n">
        <v>270412.9997291298</v>
      </c>
      <c r="I825" t="n">
        <v>214060.5154537424</v>
      </c>
      <c r="J825" t="n">
        <v>-1095.799343300649</v>
      </c>
      <c r="K825" t="n">
        <v>4077.287971229102</v>
      </c>
      <c r="L825" t="n">
        <v>-2472.475177730258</v>
      </c>
      <c r="M825" t="n">
        <v>0.9207768775303496</v>
      </c>
      <c r="N825" t="n">
        <v>35.25225153155571</v>
      </c>
      <c r="O825" t="n">
        <v>250.9729753404559</v>
      </c>
      <c r="P825" t="n">
        <v>2.927810745674868</v>
      </c>
      <c r="Q825" t="n">
        <v>11.54247780890273</v>
      </c>
      <c r="R825" t="n">
        <v>2.593480985524366e-13</v>
      </c>
      <c r="S825" t="n">
        <v>92.27401786997706</v>
      </c>
      <c r="T825" t="n">
        <v>1184.688898461022</v>
      </c>
      <c r="U825" t="n">
        <v>24316.40266732167</v>
      </c>
      <c r="V825" t="n">
        <v>457.6666666666667</v>
      </c>
      <c r="W825" t="n">
        <v>709</v>
      </c>
      <c r="X825" t="n">
        <v>380</v>
      </c>
      <c r="Y825" t="n">
        <v>12</v>
      </c>
      <c r="Z825" t="n">
        <v>0.5218289852476088</v>
      </c>
      <c r="AA825" t="n">
        <v>5.496589714810949</v>
      </c>
      <c r="AB825" t="n">
        <v>163.7337359411802</v>
      </c>
      <c r="AC825" t="n">
        <v>2438.632564537728</v>
      </c>
      <c r="AD825" t="n">
        <v>4993.635529107379</v>
      </c>
      <c r="AE825" t="n">
        <v>1.249862307414237</v>
      </c>
      <c r="AF825" t="n">
        <v>17.03211759747452</v>
      </c>
      <c r="AG825" t="n">
        <v>202.3097273812292</v>
      </c>
      <c r="AH825" t="n">
        <v>42850.62646008384</v>
      </c>
      <c r="AI825" t="n">
        <v>29224.80520082179</v>
      </c>
      <c r="AJ825" t="n">
        <v>1643.740317931039</v>
      </c>
      <c r="AK825" t="n">
        <v>-137.8191701684633</v>
      </c>
      <c r="AL825" t="n">
        <v>-87.25473592386209</v>
      </c>
      <c r="AM825" t="n">
        <v>-2.007033868144519</v>
      </c>
      <c r="AN825" t="n">
        <v>23.709773722653</v>
      </c>
      <c r="AO825" t="n">
        <v>250.9729753404564</v>
      </c>
      <c r="AP825" t="n">
        <v>1010826.203127681</v>
      </c>
      <c r="AQ825" t="n">
        <v>0.2198618700703085</v>
      </c>
      <c r="AR825" t="n">
        <v>0.2193652485429997</v>
      </c>
      <c r="AS825" t="n">
        <v>0.08219299506438997</v>
      </c>
      <c r="AT825" t="n">
        <v>0.2675101205008836</v>
      </c>
      <c r="AU825" t="n">
        <v>0.2110697658214183</v>
      </c>
      <c r="AV825" t="n">
        <v>5.889051812952645</v>
      </c>
      <c r="AW825" t="n">
        <v>82.99113535691745</v>
      </c>
      <c r="AX825" t="n">
        <v>2584.59729942233</v>
      </c>
      <c r="AY825" t="n">
        <v>180642.9997233906</v>
      </c>
      <c r="AZ825" t="n">
        <v>199508.8061813924</v>
      </c>
      <c r="BA825" t="n">
        <v>18803.76910766295</v>
      </c>
      <c r="BB825" t="n">
        <v>92508.59990322781</v>
      </c>
      <c r="BC825" t="n">
        <v>111312.3690108907</v>
      </c>
      <c r="BD825" t="n">
        <v>0.9207768775303496</v>
      </c>
      <c r="BE825" t="n">
        <v>2.927810745674868</v>
      </c>
      <c r="BF825" t="n">
        <v>35.25225153155571</v>
      </c>
      <c r="BG825" t="n">
        <v>11.54247780890273</v>
      </c>
      <c r="BH825" t="n">
        <v>250.9729753404559</v>
      </c>
      <c r="BI825" t="n">
        <v>2.593480985524366e-13</v>
      </c>
      <c r="BJ825" t="n">
        <v>26719.40736412305</v>
      </c>
      <c r="BK825" t="n">
        <v>86966.78663176946</v>
      </c>
      <c r="BL825" t="n">
        <v>81392.5087929312</v>
      </c>
      <c r="BM825" t="n">
        <v>25487.38295334221</v>
      </c>
      <c r="BN825" t="n">
        <v>15361.65003591317</v>
      </c>
      <c r="BO825" t="n">
        <v>2048.538474323193</v>
      </c>
      <c r="BP825" t="n">
        <v>0.07175978180681497</v>
      </c>
      <c r="BQ825" t="n">
        <v>0.9177152487084957</v>
      </c>
      <c r="BR825" t="n">
        <v>56.16323926097909</v>
      </c>
      <c r="BS825" t="n">
        <v>2011.787400784324</v>
      </c>
      <c r="BT825" t="n">
        <v>1921.04691047938</v>
      </c>
      <c r="BU825" t="n">
        <v>3900.822024140654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209</v>
      </c>
      <c r="C826" t="n">
        <v>82</v>
      </c>
      <c r="D826" t="n">
        <v>770.2564418483397</v>
      </c>
      <c r="E826" t="n">
        <v>7.470575123053597</v>
      </c>
      <c r="F826" t="n">
        <v>99.6851478412777</v>
      </c>
      <c r="G826" t="n">
        <v>1530.493157674191</v>
      </c>
      <c r="H826" t="n">
        <v>270412.9997291298</v>
      </c>
      <c r="I826" t="n">
        <v>214060.5154537424</v>
      </c>
      <c r="J826" t="n">
        <v>-1095.799343300649</v>
      </c>
      <c r="K826" t="n">
        <v>4077.287971229102</v>
      </c>
      <c r="L826" t="n">
        <v>-2472.475177730258</v>
      </c>
      <c r="M826" t="n">
        <v>0.9207768775303496</v>
      </c>
      <c r="N826" t="n">
        <v>42.52322611238694</v>
      </c>
      <c r="O826" t="n">
        <v>256.8391113421504</v>
      </c>
      <c r="P826" t="n">
        <v>2.927810745674868</v>
      </c>
      <c r="Q826" t="n">
        <v>11.54247780890273</v>
      </c>
      <c r="R826" t="n">
        <v>2.593480985524366e-13</v>
      </c>
      <c r="S826" t="n">
        <v>92.27401786997706</v>
      </c>
      <c r="T826" t="n">
        <v>1191.959873041853</v>
      </c>
      <c r="U826" t="n">
        <v>24322.26880332337</v>
      </c>
      <c r="V826" t="n">
        <v>458.6666666666667</v>
      </c>
      <c r="W826" t="n">
        <v>709</v>
      </c>
      <c r="X826" t="n">
        <v>380</v>
      </c>
      <c r="Y826" t="n">
        <v>12</v>
      </c>
      <c r="Z826" t="n">
        <v>0.5218289852476088</v>
      </c>
      <c r="AA826" t="n">
        <v>5.499626660921827</v>
      </c>
      <c r="AB826" t="n">
        <v>163.7421764715407</v>
      </c>
      <c r="AC826" t="n">
        <v>2438.632564537728</v>
      </c>
      <c r="AD826" t="n">
        <v>4993.635529107379</v>
      </c>
      <c r="AE826" t="n">
        <v>1.249862307414237</v>
      </c>
      <c r="AF826" t="n">
        <v>17.03330467540042</v>
      </c>
      <c r="AG826" t="n">
        <v>202.3130266058147</v>
      </c>
      <c r="AH826" t="n">
        <v>42850.62646008384</v>
      </c>
      <c r="AI826" t="n">
        <v>29224.80520082179</v>
      </c>
      <c r="AJ826" t="n">
        <v>1823.953364335714</v>
      </c>
      <c r="AK826" t="n">
        <v>-537.6835424712655</v>
      </c>
      <c r="AL826" t="n">
        <v>-87.25473592386209</v>
      </c>
      <c r="AM826" t="n">
        <v>-2.007033868144519</v>
      </c>
      <c r="AN826" t="n">
        <v>30.98074830348422</v>
      </c>
      <c r="AO826" t="n">
        <v>256.839111342151</v>
      </c>
      <c r="AP826" t="n">
        <v>1012128.544324616</v>
      </c>
      <c r="AQ826" t="n">
        <v>0.2206853676074087</v>
      </c>
      <c r="AR826" t="n">
        <v>0.2190829836054526</v>
      </c>
      <c r="AS826" t="n">
        <v>0.08208723446296036</v>
      </c>
      <c r="AT826" t="n">
        <v>0.2673462393525568</v>
      </c>
      <c r="AU826" t="n">
        <v>0.2107981749716215</v>
      </c>
      <c r="AV826" t="n">
        <v>5.888404717893568</v>
      </c>
      <c r="AW826" t="n">
        <v>83.01439290058448</v>
      </c>
      <c r="AX826" t="n">
        <v>2585.16993790677</v>
      </c>
      <c r="AY826" t="n">
        <v>180671.3129478815</v>
      </c>
      <c r="AZ826" t="n">
        <v>199545.7032729523</v>
      </c>
      <c r="BA826" t="n">
        <v>18803.76910766295</v>
      </c>
      <c r="BB826" t="n">
        <v>92508.59990322781</v>
      </c>
      <c r="BC826" t="n">
        <v>111312.3690108907</v>
      </c>
      <c r="BD826" t="n">
        <v>0.9207768775303496</v>
      </c>
      <c r="BE826" t="n">
        <v>2.927810745674868</v>
      </c>
      <c r="BF826" t="n">
        <v>42.52322611238694</v>
      </c>
      <c r="BG826" t="n">
        <v>11.54247780890273</v>
      </c>
      <c r="BH826" t="n">
        <v>256.8391113421504</v>
      </c>
      <c r="BI826" t="n">
        <v>2.593480985524366e-13</v>
      </c>
      <c r="BJ826" t="n">
        <v>26719.40736412305</v>
      </c>
      <c r="BK826" t="n">
        <v>86966.78663176946</v>
      </c>
      <c r="BL826" t="n">
        <v>97566.10100533236</v>
      </c>
      <c r="BM826" t="n">
        <v>25487.38295334221</v>
      </c>
      <c r="BN826" t="n">
        <v>15680.0932749903</v>
      </c>
      <c r="BO826" t="n">
        <v>2048.538474323193</v>
      </c>
      <c r="BP826" t="n">
        <v>0.07175978180681497</v>
      </c>
      <c r="BQ826" t="n">
        <v>1.146231797897769</v>
      </c>
      <c r="BR826" t="n">
        <v>91.40038213103234</v>
      </c>
      <c r="BS826" t="n">
        <v>2011.787400784324</v>
      </c>
      <c r="BT826" t="n">
        <v>2429.36026507646</v>
      </c>
      <c r="BU826" t="n">
        <v>5813.670602510181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209</v>
      </c>
      <c r="C827" t="n">
        <v>82</v>
      </c>
      <c r="D827" t="n">
        <v>770.2564418483397</v>
      </c>
      <c r="E827" t="n">
        <v>7.470575123053597</v>
      </c>
      <c r="F827" t="n">
        <v>99.6851478412777</v>
      </c>
      <c r="G827" t="n">
        <v>1530.493157674191</v>
      </c>
      <c r="H827" t="n">
        <v>270412.9997291298</v>
      </c>
      <c r="I827" t="n">
        <v>214060.5154537424</v>
      </c>
      <c r="J827" t="n">
        <v>-1095.799343300649</v>
      </c>
      <c r="K827" t="n">
        <v>4077.287971229102</v>
      </c>
      <c r="L827" t="n">
        <v>-2472.475177730258</v>
      </c>
      <c r="M827" t="n">
        <v>0.9207768775303496</v>
      </c>
      <c r="N827" t="n">
        <v>42.52322611238694</v>
      </c>
      <c r="O827" t="n">
        <v>259.7721793429977</v>
      </c>
      <c r="P827" t="n">
        <v>2.943261929693824</v>
      </c>
      <c r="Q827" t="n">
        <v>11.54247780890273</v>
      </c>
      <c r="R827" t="n">
        <v>2.593480985524366e-13</v>
      </c>
      <c r="S827" t="n">
        <v>92.28946905399602</v>
      </c>
      <c r="T827" t="n">
        <v>1191.959873041853</v>
      </c>
      <c r="U827" t="n">
        <v>24325.20187132421</v>
      </c>
      <c r="V827" t="n">
        <v>459</v>
      </c>
      <c r="W827" t="n">
        <v>709.6666666666666</v>
      </c>
      <c r="X827" t="n">
        <v>380</v>
      </c>
      <c r="Y827" t="n">
        <v>12</v>
      </c>
      <c r="Z827" t="n">
        <v>0.5218289852476088</v>
      </c>
      <c r="AA827" t="n">
        <v>5.499626660921827</v>
      </c>
      <c r="AB827" t="n">
        <v>163.746396736721</v>
      </c>
      <c r="AC827" t="n">
        <v>2438.632566250813</v>
      </c>
      <c r="AD827" t="n">
        <v>4993.635529107379</v>
      </c>
      <c r="AE827" t="n">
        <v>1.249862307414237</v>
      </c>
      <c r="AF827" t="n">
        <v>17.03330467540042</v>
      </c>
      <c r="AG827" t="n">
        <v>202.3146762181074</v>
      </c>
      <c r="AH827" t="n">
        <v>42850.62646075345</v>
      </c>
      <c r="AI827" t="n">
        <v>29224.80520082179</v>
      </c>
      <c r="AJ827" t="n">
        <v>1863.91832766302</v>
      </c>
      <c r="AK827" t="n">
        <v>-737.6157286226667</v>
      </c>
      <c r="AL827" t="n">
        <v>-87.25473592386209</v>
      </c>
      <c r="AM827" t="n">
        <v>-2.022485052163475</v>
      </c>
      <c r="AN827" t="n">
        <v>30.98074830348422</v>
      </c>
      <c r="AO827" t="n">
        <v>259.7721793429982</v>
      </c>
      <c r="AP827" t="n">
        <v>1014527.509605364</v>
      </c>
      <c r="AQ827" t="n">
        <v>0.220603414034565</v>
      </c>
      <c r="AR827" t="n">
        <v>0.2204672356926717</v>
      </c>
      <c r="AS827" t="n">
        <v>0.08189312989348857</v>
      </c>
      <c r="AT827" t="n">
        <v>0.2666074632006825</v>
      </c>
      <c r="AU827" t="n">
        <v>0.2104287571785923</v>
      </c>
      <c r="AV827" t="n">
        <v>5.889671479490583</v>
      </c>
      <c r="AW827" t="n">
        <v>82.97552074949613</v>
      </c>
      <c r="AX827" t="n">
        <v>2585.457307437733</v>
      </c>
      <c r="AY827" t="n">
        <v>180715.5333621649</v>
      </c>
      <c r="AZ827" t="n">
        <v>199614.1241995267</v>
      </c>
      <c r="BA827" t="n">
        <v>19266.66548772811</v>
      </c>
      <c r="BB827" t="n">
        <v>92508.59990322781</v>
      </c>
      <c r="BC827" t="n">
        <v>111775.2653909559</v>
      </c>
      <c r="BD827" t="n">
        <v>0.9207768775303496</v>
      </c>
      <c r="BE827" t="n">
        <v>2.943261929693824</v>
      </c>
      <c r="BF827" t="n">
        <v>42.52322611238694</v>
      </c>
      <c r="BG827" t="n">
        <v>11.54247780890273</v>
      </c>
      <c r="BH827" t="n">
        <v>259.7721793429977</v>
      </c>
      <c r="BI827" t="n">
        <v>2.593480985524366e-13</v>
      </c>
      <c r="BJ827" t="n">
        <v>26719.40736412305</v>
      </c>
      <c r="BK827" t="n">
        <v>87429.68301183463</v>
      </c>
      <c r="BL827" t="n">
        <v>97566.10100533236</v>
      </c>
      <c r="BM827" t="n">
        <v>25487.38295334221</v>
      </c>
      <c r="BN827" t="n">
        <v>15839.31489452887</v>
      </c>
      <c r="BO827" t="n">
        <v>2048.538474323193</v>
      </c>
      <c r="BP827" t="n">
        <v>0.07175978180681497</v>
      </c>
      <c r="BQ827" t="n">
        <v>1.146231797897769</v>
      </c>
      <c r="BR827" t="n">
        <v>109.018953566059</v>
      </c>
      <c r="BS827" t="n">
        <v>2011.787400784324</v>
      </c>
      <c r="BT827" t="n">
        <v>2429.36026507646</v>
      </c>
      <c r="BU827" t="n">
        <v>6770.094891694945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209</v>
      </c>
      <c r="C828" t="n">
        <v>82</v>
      </c>
      <c r="D828" t="n">
        <v>770.2564418483397</v>
      </c>
      <c r="E828" t="n">
        <v>7.470575123053597</v>
      </c>
      <c r="F828" t="n">
        <v>99.6851478412777</v>
      </c>
      <c r="G828" t="n">
        <v>1530.493157674191</v>
      </c>
      <c r="H828" t="n">
        <v>270412.9997291298</v>
      </c>
      <c r="I828" t="n">
        <v>214060.5154537424</v>
      </c>
      <c r="J828" t="n">
        <v>-1095.799343300649</v>
      </c>
      <c r="K828" t="n">
        <v>4077.287971229102</v>
      </c>
      <c r="L828" t="n">
        <v>-2472.475177730258</v>
      </c>
      <c r="M828" t="n">
        <v>0.9207768775303496</v>
      </c>
      <c r="N828" t="n">
        <v>42.52322611238694</v>
      </c>
      <c r="O828" t="n">
        <v>259.7721793429977</v>
      </c>
      <c r="P828" t="n">
        <v>2.950987521703302</v>
      </c>
      <c r="Q828" t="n">
        <v>11.54247780890273</v>
      </c>
      <c r="R828" t="n">
        <v>2.593480985524366e-13</v>
      </c>
      <c r="S828" t="n">
        <v>92.29719464600549</v>
      </c>
      <c r="T828" t="n">
        <v>1191.959873041853</v>
      </c>
      <c r="U828" t="n">
        <v>24325.20187132421</v>
      </c>
      <c r="V828" t="n">
        <v>459</v>
      </c>
      <c r="W828" t="n">
        <v>710</v>
      </c>
      <c r="X828" t="n">
        <v>380</v>
      </c>
      <c r="Y828" t="n">
        <v>12</v>
      </c>
      <c r="Z828" t="n">
        <v>0.5218289852476088</v>
      </c>
      <c r="AA828" t="n">
        <v>5.499626660921827</v>
      </c>
      <c r="AB828" t="n">
        <v>163.746396736721</v>
      </c>
      <c r="AC828" t="n">
        <v>2438.632567107356</v>
      </c>
      <c r="AD828" t="n">
        <v>4993.635529107379</v>
      </c>
      <c r="AE828" t="n">
        <v>1.249862307414237</v>
      </c>
      <c r="AF828" t="n">
        <v>17.03330467540042</v>
      </c>
      <c r="AG828" t="n">
        <v>202.3146762181074</v>
      </c>
      <c r="AH828" t="n">
        <v>42850.62646108826</v>
      </c>
      <c r="AI828" t="n">
        <v>29224.80520082179</v>
      </c>
      <c r="AJ828" t="n">
        <v>1965.470546647004</v>
      </c>
      <c r="AK828" t="n">
        <v>-737.6157286226667</v>
      </c>
      <c r="AL828" t="n">
        <v>-503.5510694423915</v>
      </c>
      <c r="AM828" t="n">
        <v>-2.030210644172953</v>
      </c>
      <c r="AN828" t="n">
        <v>30.98074830348422</v>
      </c>
      <c r="AO828" t="n">
        <v>259.7721793429982</v>
      </c>
      <c r="AP828" t="n">
        <v>1014527.509605364</v>
      </c>
      <c r="AQ828" t="n">
        <v>0.220603414034565</v>
      </c>
      <c r="AR828" t="n">
        <v>0.2204672356926717</v>
      </c>
      <c r="AS828" t="n">
        <v>0.08189312989348857</v>
      </c>
      <c r="AT828" t="n">
        <v>0.2666074632006825</v>
      </c>
      <c r="AU828" t="n">
        <v>0.2104287571785923</v>
      </c>
      <c r="AV828" t="n">
        <v>5.889671479490585</v>
      </c>
      <c r="AW828" t="n">
        <v>82.97552074949613</v>
      </c>
      <c r="AX828" t="n">
        <v>2585.457307437734</v>
      </c>
      <c r="AY828" t="n">
        <v>180715.5333621649</v>
      </c>
      <c r="AZ828" t="n">
        <v>199614.1241995268</v>
      </c>
      <c r="BA828" t="n">
        <v>19498.11367776069</v>
      </c>
      <c r="BB828" t="n">
        <v>92508.59990322781</v>
      </c>
      <c r="BC828" t="n">
        <v>112006.7135809885</v>
      </c>
      <c r="BD828" t="n">
        <v>0.9207768775303496</v>
      </c>
      <c r="BE828" t="n">
        <v>2.950987521703302</v>
      </c>
      <c r="BF828" t="n">
        <v>42.52322611238694</v>
      </c>
      <c r="BG828" t="n">
        <v>11.54247780890273</v>
      </c>
      <c r="BH828" t="n">
        <v>259.7721793429977</v>
      </c>
      <c r="BI828" t="n">
        <v>2.593480985524366e-13</v>
      </c>
      <c r="BJ828" t="n">
        <v>26719.40736412305</v>
      </c>
      <c r="BK828" t="n">
        <v>87661.1312018672</v>
      </c>
      <c r="BL828" t="n">
        <v>97566.10100533236</v>
      </c>
      <c r="BM828" t="n">
        <v>25487.38295334221</v>
      </c>
      <c r="BN828" t="n">
        <v>15839.31489452887</v>
      </c>
      <c r="BO828" t="n">
        <v>2048.538474323193</v>
      </c>
      <c r="BP828" t="n">
        <v>0.07175978180681497</v>
      </c>
      <c r="BQ828" t="n">
        <v>1.146231797897769</v>
      </c>
      <c r="BR828" t="n">
        <v>109.018953566059</v>
      </c>
      <c r="BS828" t="n">
        <v>2011.787400784324</v>
      </c>
      <c r="BT828" t="n">
        <v>2429.36026507646</v>
      </c>
      <c r="BU828" t="n">
        <v>6770.094891694945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209</v>
      </c>
      <c r="C829" t="n">
        <v>82</v>
      </c>
      <c r="D829" t="n">
        <v>770.2564418483397</v>
      </c>
      <c r="E829" t="n">
        <v>7.470575123053597</v>
      </c>
      <c r="F829" t="n">
        <v>99.6851478412777</v>
      </c>
      <c r="G829" t="n">
        <v>1530.493157674191</v>
      </c>
      <c r="H829" t="n">
        <v>271036.2074934574</v>
      </c>
      <c r="I829" t="n">
        <v>215627.0743266909</v>
      </c>
      <c r="J829" t="n">
        <v>-3281.962428346666</v>
      </c>
      <c r="K829" t="n">
        <v>4077.287971229102</v>
      </c>
      <c r="L829" t="n">
        <v>-2472.475177730258</v>
      </c>
      <c r="M829" t="n">
        <v>0.9207768775303496</v>
      </c>
      <c r="N829" t="n">
        <v>42.52322611238694</v>
      </c>
      <c r="O829" t="n">
        <v>332.8453865649075</v>
      </c>
      <c r="P829" t="n">
        <v>1.686827857470827</v>
      </c>
      <c r="Q829" t="n">
        <v>6.35586567250563</v>
      </c>
      <c r="R829" t="n">
        <v>2.593480985524366e-13</v>
      </c>
      <c r="S829" t="n">
        <v>93.56135431023796</v>
      </c>
      <c r="T829" t="n">
        <v>1197.14648517825</v>
      </c>
      <c r="U829" t="n">
        <v>24398.27507854612</v>
      </c>
      <c r="V829" t="n">
        <v>459.6666666666667</v>
      </c>
      <c r="W829" t="n">
        <v>711.3333333333334</v>
      </c>
      <c r="X829" t="n">
        <v>380.6666666666667</v>
      </c>
      <c r="Y829" t="n">
        <v>13.33333333333333</v>
      </c>
      <c r="Z829" t="n">
        <v>0.5218289852476088</v>
      </c>
      <c r="AA829" t="n">
        <v>5.499626660921827</v>
      </c>
      <c r="AB829" t="n">
        <v>163.9284191002778</v>
      </c>
      <c r="AC829" t="n">
        <v>2438.68443322872</v>
      </c>
      <c r="AD829" t="n">
        <v>4993.64863860252</v>
      </c>
      <c r="AE829" t="n">
        <v>1.249862307414237</v>
      </c>
      <c r="AF829" t="n">
        <v>17.03330467540042</v>
      </c>
      <c r="AG829" t="n">
        <v>202.3858249056075</v>
      </c>
      <c r="AH829" t="n">
        <v>42850.6467344568</v>
      </c>
      <c r="AI829" t="n">
        <v>29224.81032504584</v>
      </c>
      <c r="AJ829" t="n">
        <v>1032.353899578804</v>
      </c>
      <c r="AK829" t="n">
        <v>-2512.991341697587</v>
      </c>
      <c r="AL829" t="n">
        <v>-711.6992362016563</v>
      </c>
      <c r="AM829" t="n">
        <v>-0.766050979940477</v>
      </c>
      <c r="AN829" t="n">
        <v>36.16736043988131</v>
      </c>
      <c r="AO829" t="n">
        <v>332.845386564908</v>
      </c>
      <c r="AP829" t="n">
        <v>1018739.051891276</v>
      </c>
      <c r="AQ829" t="n">
        <v>0.2202416360314626</v>
      </c>
      <c r="AR829" t="n">
        <v>0.2195558078996032</v>
      </c>
      <c r="AS829" t="n">
        <v>0.08516592819468886</v>
      </c>
      <c r="AT829" t="n">
        <v>0.2654389259223071</v>
      </c>
      <c r="AU829" t="n">
        <v>0.2095977019519385</v>
      </c>
      <c r="AV829" t="n">
        <v>5.871699330592922</v>
      </c>
      <c r="AW829" t="n">
        <v>82.70260714257235</v>
      </c>
      <c r="AX829" t="n">
        <v>2571.2625630076</v>
      </c>
      <c r="AY829" t="n">
        <v>180252.0977253884</v>
      </c>
      <c r="AZ829" t="n">
        <v>199049.1069703873</v>
      </c>
      <c r="BA829" t="n">
        <v>8194.447503836369</v>
      </c>
      <c r="BB829" t="n">
        <v>55563.35561192861</v>
      </c>
      <c r="BC829" t="n">
        <v>63757.80311576498</v>
      </c>
      <c r="BD829" t="n">
        <v>0.9207768775303496</v>
      </c>
      <c r="BE829" t="n">
        <v>1.686827857470827</v>
      </c>
      <c r="BF829" t="n">
        <v>42.52322611238694</v>
      </c>
      <c r="BG829" t="n">
        <v>6.35586567250563</v>
      </c>
      <c r="BH829" t="n">
        <v>332.8453865649075</v>
      </c>
      <c r="BI829" t="n">
        <v>2.593480985524366e-13</v>
      </c>
      <c r="BJ829" t="n">
        <v>26719.40736412305</v>
      </c>
      <c r="BK829" t="n">
        <v>49152.93158984964</v>
      </c>
      <c r="BL829" t="n">
        <v>97566.10100533236</v>
      </c>
      <c r="BM829" t="n">
        <v>13560.50901509027</v>
      </c>
      <c r="BN829" t="n">
        <v>19981.74906323261</v>
      </c>
      <c r="BO829" t="n">
        <v>2048.538474323193</v>
      </c>
      <c r="BP829" t="n">
        <v>0.07175978180681497</v>
      </c>
      <c r="BQ829" t="n">
        <v>1.146231797897769</v>
      </c>
      <c r="BR829" t="n">
        <v>114.3990132964617</v>
      </c>
      <c r="BS829" t="n">
        <v>2011.787400784324</v>
      </c>
      <c r="BT829" t="n">
        <v>2429.36026507646</v>
      </c>
      <c r="BU829" t="n">
        <v>7075.084149785223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209</v>
      </c>
      <c r="C830" t="n">
        <v>82</v>
      </c>
      <c r="D830" t="n">
        <v>770.2564418483397</v>
      </c>
      <c r="E830" t="n">
        <v>7.470575123053597</v>
      </c>
      <c r="F830" t="n">
        <v>99.6851478412777</v>
      </c>
      <c r="G830" t="n">
        <v>1530.493157674191</v>
      </c>
      <c r="H830" t="n">
        <v>271347.8113756212</v>
      </c>
      <c r="I830" t="n">
        <v>216494.798796974</v>
      </c>
      <c r="J830" t="n">
        <v>-4459.282114345681</v>
      </c>
      <c r="K830" t="n">
        <v>4077.287971229102</v>
      </c>
      <c r="L830" t="n">
        <v>-2472.475177730258</v>
      </c>
      <c r="M830" t="n">
        <v>0.9207768775303496</v>
      </c>
      <c r="N830" t="n">
        <v>42.52322611238694</v>
      </c>
      <c r="O830" t="n">
        <v>369.3819901758625</v>
      </c>
      <c r="P830" t="n">
        <v>1.054748025354589</v>
      </c>
      <c r="Q830" t="n">
        <v>3.122881750640552</v>
      </c>
      <c r="R830" t="n">
        <v>2.593480985524366e-13</v>
      </c>
      <c r="S830" t="n">
        <v>94.19343414235421</v>
      </c>
      <c r="T830" t="n">
        <v>1200.379469100115</v>
      </c>
      <c r="U830" t="n">
        <v>24434.81168215708</v>
      </c>
      <c r="V830" t="n">
        <v>460</v>
      </c>
      <c r="W830" t="n">
        <v>712.6666666666666</v>
      </c>
      <c r="X830" t="n">
        <v>381</v>
      </c>
      <c r="Y830" t="n">
        <v>14</v>
      </c>
      <c r="Z830" t="n">
        <v>0.5218289852476088</v>
      </c>
      <c r="AA830" t="n">
        <v>5.499626660921827</v>
      </c>
      <c r="AB830" t="n">
        <v>164.0194302820562</v>
      </c>
      <c r="AC830" t="n">
        <v>2438.710366289402</v>
      </c>
      <c r="AD830" t="n">
        <v>4993.661590128627</v>
      </c>
      <c r="AE830" t="n">
        <v>1.249862307414237</v>
      </c>
      <c r="AF830" t="n">
        <v>17.03330467540042</v>
      </c>
      <c r="AG830" t="n">
        <v>202.4213992493575</v>
      </c>
      <c r="AH830" t="n">
        <v>42850.65687114108</v>
      </c>
      <c r="AI830" t="n">
        <v>29224.81538752314</v>
      </c>
      <c r="AJ830" t="n">
        <v>571.3811969600512</v>
      </c>
      <c r="AK830" t="n">
        <v>-3484.917291711055</v>
      </c>
      <c r="AL830" t="n">
        <v>-714.4923649087565</v>
      </c>
      <c r="AM830" t="n">
        <v>-0.1339711478242391</v>
      </c>
      <c r="AN830" t="n">
        <v>39.4003443617464</v>
      </c>
      <c r="AO830" t="n">
        <v>369.381990175863</v>
      </c>
      <c r="AP830" t="n">
        <v>1030818.184096936</v>
      </c>
      <c r="AQ830" t="n">
        <v>0.2207614568909248</v>
      </c>
      <c r="AR830" t="n">
        <v>0.2223777046766316</v>
      </c>
      <c r="AS830" t="n">
        <v>0.08416795345777379</v>
      </c>
      <c r="AT830" t="n">
        <v>0.2632353751242171</v>
      </c>
      <c r="AU830" t="n">
        <v>0.2094575098504528</v>
      </c>
      <c r="AV830" t="n">
        <v>5.893209597923438</v>
      </c>
      <c r="AW830" t="n">
        <v>82.89591876583924</v>
      </c>
      <c r="AX830" t="n">
        <v>2581.361540976403</v>
      </c>
      <c r="AY830" t="n">
        <v>181007.4282558954</v>
      </c>
      <c r="AZ830" t="n">
        <v>199969.0998369484</v>
      </c>
      <c r="BA830" t="n">
        <v>2542.61441687421</v>
      </c>
      <c r="BB830" t="n">
        <v>35704.00040135617</v>
      </c>
      <c r="BC830" t="n">
        <v>38246.61481823037</v>
      </c>
      <c r="BD830" t="n">
        <v>0.9207768775303496</v>
      </c>
      <c r="BE830" t="n">
        <v>1.054748025354589</v>
      </c>
      <c r="BF830" t="n">
        <v>42.52322611238694</v>
      </c>
      <c r="BG830" t="n">
        <v>3.122881750640552</v>
      </c>
      <c r="BH830" t="n">
        <v>369.3819901758625</v>
      </c>
      <c r="BI830" t="n">
        <v>2.593480985524366e-13</v>
      </c>
      <c r="BJ830" t="n">
        <v>26719.40736412305</v>
      </c>
      <c r="BK830" t="n">
        <v>29898.83178384086</v>
      </c>
      <c r="BL830" t="n">
        <v>97566.10100533236</v>
      </c>
      <c r="BM830" t="n">
        <v>6126.100837565427</v>
      </c>
      <c r="BN830" t="n">
        <v>22052.96614758447</v>
      </c>
      <c r="BO830" t="n">
        <v>2048.538474323193</v>
      </c>
      <c r="BP830" t="n">
        <v>0.07175978180681497</v>
      </c>
      <c r="BQ830" t="n">
        <v>1.146231797897769</v>
      </c>
      <c r="BR830" t="n">
        <v>117.0890431616631</v>
      </c>
      <c r="BS830" t="n">
        <v>2011.787400784324</v>
      </c>
      <c r="BT830" t="n">
        <v>2429.36026507646</v>
      </c>
      <c r="BU830" t="n">
        <v>7227.578778830361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209</v>
      </c>
      <c r="C831" t="n">
        <v>82</v>
      </c>
      <c r="D831" t="n">
        <v>770.2564418483397</v>
      </c>
      <c r="E831" t="n">
        <v>7.470575123053597</v>
      </c>
      <c r="F831" t="n">
        <v>99.6851478412777</v>
      </c>
      <c r="G831" t="n">
        <v>1530.493157674191</v>
      </c>
      <c r="H831" t="n">
        <v>271347.8113756212</v>
      </c>
      <c r="I831" t="n">
        <v>216537.0213138784</v>
      </c>
      <c r="J831" t="n">
        <v>-4501.401186083685</v>
      </c>
      <c r="K831" t="n">
        <v>4077.287971229102</v>
      </c>
      <c r="L831" t="n">
        <v>-2472.475177730258</v>
      </c>
      <c r="M831" t="n">
        <v>0.9207768775303496</v>
      </c>
      <c r="N831" t="n">
        <v>42.52322611238694</v>
      </c>
      <c r="O831" t="n">
        <v>369.3819901758625</v>
      </c>
      <c r="P831" t="n">
        <v>1.054748025354589</v>
      </c>
      <c r="Q831" t="n">
        <v>2.803042823807287</v>
      </c>
      <c r="R831" t="n">
        <v>2.593480985524366e-13</v>
      </c>
      <c r="S831" t="n">
        <v>94.19343414235421</v>
      </c>
      <c r="T831" t="n">
        <v>1200.699308026948</v>
      </c>
      <c r="U831" t="n">
        <v>24434.81168215708</v>
      </c>
      <c r="V831" t="n">
        <v>460</v>
      </c>
      <c r="W831" t="n">
        <v>713</v>
      </c>
      <c r="X831" t="n">
        <v>381</v>
      </c>
      <c r="Y831" t="n">
        <v>14</v>
      </c>
      <c r="Z831" t="n">
        <v>0.5218289852476088</v>
      </c>
      <c r="AA831" t="n">
        <v>5.499626660921827</v>
      </c>
      <c r="AB831" t="n">
        <v>164.0194302820562</v>
      </c>
      <c r="AC831" t="n">
        <v>2438.710366289402</v>
      </c>
      <c r="AD831" t="n">
        <v>4993.664788517895</v>
      </c>
      <c r="AE831" t="n">
        <v>1.249862307414237</v>
      </c>
      <c r="AF831" t="n">
        <v>17.03330467540042</v>
      </c>
      <c r="AG831" t="n">
        <v>202.4213992493575</v>
      </c>
      <c r="AH831" t="n">
        <v>42850.65687114108</v>
      </c>
      <c r="AI831" t="n">
        <v>29224.81663770578</v>
      </c>
      <c r="AJ831" t="n">
        <v>583.9517133329637</v>
      </c>
      <c r="AK831" t="n">
        <v>-3527.036363449059</v>
      </c>
      <c r="AL831" t="n">
        <v>-715.8889292623066</v>
      </c>
      <c r="AM831" t="n">
        <v>-0.1339711478242391</v>
      </c>
      <c r="AN831" t="n">
        <v>39.72018328857966</v>
      </c>
      <c r="AO831" t="n">
        <v>369.381990175863</v>
      </c>
      <c r="AP831" t="n">
        <v>1033513.413092766</v>
      </c>
      <c r="AQ831" t="n">
        <v>0.2226924960018803</v>
      </c>
      <c r="AR831" t="n">
        <v>0.22179778105873</v>
      </c>
      <c r="AS831" t="n">
        <v>0.08396525421922126</v>
      </c>
      <c r="AT831" t="n">
        <v>0.2625423378573818</v>
      </c>
      <c r="AU831" t="n">
        <v>0.2090021308627865</v>
      </c>
      <c r="AV831" t="n">
        <v>5.891732914277164</v>
      </c>
      <c r="AW831" t="n">
        <v>82.94774868670844</v>
      </c>
      <c r="AX831" t="n">
        <v>2582.574446961554</v>
      </c>
      <c r="AY831" t="n">
        <v>181087.1857130596</v>
      </c>
      <c r="AZ831" t="n">
        <v>200053.9110538652</v>
      </c>
      <c r="BA831" t="n">
        <v>2542.61441687421</v>
      </c>
      <c r="BB831" t="n">
        <v>35010.63386889474</v>
      </c>
      <c r="BC831" t="n">
        <v>37553.24828576895</v>
      </c>
      <c r="BD831" t="n">
        <v>0.9207768775303496</v>
      </c>
      <c r="BE831" t="n">
        <v>1.054748025354589</v>
      </c>
      <c r="BF831" t="n">
        <v>42.52322611238694</v>
      </c>
      <c r="BG831" t="n">
        <v>2.803042823807287</v>
      </c>
      <c r="BH831" t="n">
        <v>369.3819901758625</v>
      </c>
      <c r="BI831" t="n">
        <v>2.593480985524366e-13</v>
      </c>
      <c r="BJ831" t="n">
        <v>26719.40736412305</v>
      </c>
      <c r="BK831" t="n">
        <v>29898.83178384086</v>
      </c>
      <c r="BL831" t="n">
        <v>97566.10100533236</v>
      </c>
      <c r="BM831" t="n">
        <v>5390.615233365994</v>
      </c>
      <c r="BN831" t="n">
        <v>22052.96614758447</v>
      </c>
      <c r="BO831" t="n">
        <v>2048.538474323193</v>
      </c>
      <c r="BP831" t="n">
        <v>0.07175978180681497</v>
      </c>
      <c r="BQ831" t="n">
        <v>1.146231797897769</v>
      </c>
      <c r="BR831" t="n">
        <v>117.0890431616631</v>
      </c>
      <c r="BS831" t="n">
        <v>2011.787400784324</v>
      </c>
      <c r="BT831" t="n">
        <v>2429.36026507646</v>
      </c>
      <c r="BU831" t="n">
        <v>7227.578778830361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209</v>
      </c>
      <c r="C832" t="n">
        <v>82</v>
      </c>
      <c r="D832" t="n">
        <v>770.2564418483397</v>
      </c>
      <c r="E832" t="n">
        <v>7.470575123053597</v>
      </c>
      <c r="F832" t="n">
        <v>99.6851478412777</v>
      </c>
      <c r="G832" t="n">
        <v>1530.493157674191</v>
      </c>
      <c r="H832" t="n">
        <v>271347.8113756212</v>
      </c>
      <c r="I832" t="n">
        <v>216537.0213138784</v>
      </c>
      <c r="J832" t="n">
        <v>-4501.401186083685</v>
      </c>
      <c r="K832" t="n">
        <v>4077.287971229102</v>
      </c>
      <c r="L832" t="n">
        <v>-2472.475177730258</v>
      </c>
      <c r="M832" t="n">
        <v>0.9207768775303496</v>
      </c>
      <c r="N832" t="n">
        <v>42.52322611238694</v>
      </c>
      <c r="O832" t="n">
        <v>369.3819901758625</v>
      </c>
      <c r="P832" t="n">
        <v>1.054748025354589</v>
      </c>
      <c r="Q832" t="n">
        <v>2.803042823807287</v>
      </c>
      <c r="R832" t="n">
        <v>2.593480985524366e-13</v>
      </c>
      <c r="S832" t="n">
        <v>94.19343414235421</v>
      </c>
      <c r="T832" t="n">
        <v>1200.699308026948</v>
      </c>
      <c r="U832" t="n">
        <v>24434.81168215708</v>
      </c>
      <c r="V832" t="n">
        <v>460</v>
      </c>
      <c r="W832" t="n">
        <v>713</v>
      </c>
      <c r="X832" t="n">
        <v>381</v>
      </c>
      <c r="Y832" t="n">
        <v>14</v>
      </c>
      <c r="Z832" t="n">
        <v>0.5218289852476088</v>
      </c>
      <c r="AA832" t="n">
        <v>5.499626660921827</v>
      </c>
      <c r="AB832" t="n">
        <v>164.0194302820562</v>
      </c>
      <c r="AC832" t="n">
        <v>2438.710366289402</v>
      </c>
      <c r="AD832" t="n">
        <v>4993.664788517895</v>
      </c>
      <c r="AE832" t="n">
        <v>1.249862307414237</v>
      </c>
      <c r="AF832" t="n">
        <v>17.03330467540042</v>
      </c>
      <c r="AG832" t="n">
        <v>202.4213992493575</v>
      </c>
      <c r="AH832" t="n">
        <v>42850.65687114108</v>
      </c>
      <c r="AI832" t="n">
        <v>29224.81663770578</v>
      </c>
      <c r="AJ832" t="n">
        <v>582.493552604084</v>
      </c>
      <c r="AK832" t="n">
        <v>-3527.036363449059</v>
      </c>
      <c r="AL832" t="n">
        <v>-715.8889292623066</v>
      </c>
      <c r="AM832" t="n">
        <v>-0.1339711478242391</v>
      </c>
      <c r="AN832" t="n">
        <v>39.72018328857966</v>
      </c>
      <c r="AO832" t="n">
        <v>369.381990175863</v>
      </c>
      <c r="AP832" t="n">
        <v>1033312.788140469</v>
      </c>
      <c r="AQ832" t="n">
        <v>0.2224996650532468</v>
      </c>
      <c r="AR832" t="n">
        <v>0.2218408446593698</v>
      </c>
      <c r="AS832" t="n">
        <v>0.08398155666443985</v>
      </c>
      <c r="AT832" t="n">
        <v>0.262593312300564</v>
      </c>
      <c r="AU832" t="n">
        <v>0.2090846213223795</v>
      </c>
      <c r="AV832" t="n">
        <v>5.891923632381403</v>
      </c>
      <c r="AW832" t="n">
        <v>82.94401274147164</v>
      </c>
      <c r="AX832" t="n">
        <v>2582.484735520436</v>
      </c>
      <c r="AY832" t="n">
        <v>181081.3870857077</v>
      </c>
      <c r="AZ832" t="n">
        <v>200045.2884268215</v>
      </c>
      <c r="BA832" t="n">
        <v>2542.61441687421</v>
      </c>
      <c r="BB832" t="n">
        <v>35010.63386889474</v>
      </c>
      <c r="BC832" t="n">
        <v>37553.24828576895</v>
      </c>
      <c r="BD832" t="n">
        <v>0.9207768775303496</v>
      </c>
      <c r="BE832" t="n">
        <v>1.054748025354589</v>
      </c>
      <c r="BF832" t="n">
        <v>42.52322611238694</v>
      </c>
      <c r="BG832" t="n">
        <v>2.803042823807287</v>
      </c>
      <c r="BH832" t="n">
        <v>369.3819901758625</v>
      </c>
      <c r="BI832" t="n">
        <v>2.593480985524366e-13</v>
      </c>
      <c r="BJ832" t="n">
        <v>26719.40736412305</v>
      </c>
      <c r="BK832" t="n">
        <v>29898.83178384086</v>
      </c>
      <c r="BL832" t="n">
        <v>97566.10100533236</v>
      </c>
      <c r="BM832" t="n">
        <v>5390.615233365994</v>
      </c>
      <c r="BN832" t="n">
        <v>22052.96614758447</v>
      </c>
      <c r="BO832" t="n">
        <v>2048.538474323193</v>
      </c>
      <c r="BP832" t="n">
        <v>0.07175978180681497</v>
      </c>
      <c r="BQ832" t="n">
        <v>1.146231797897769</v>
      </c>
      <c r="BR832" t="n">
        <v>117.0890431616631</v>
      </c>
      <c r="BS832" t="n">
        <v>2011.787400784324</v>
      </c>
      <c r="BT832" t="n">
        <v>2429.36026507646</v>
      </c>
      <c r="BU832" t="n">
        <v>7227.578778830361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209</v>
      </c>
      <c r="C833" t="n">
        <v>82</v>
      </c>
      <c r="D833" t="n">
        <v>770.2564418483397</v>
      </c>
      <c r="E833" t="n">
        <v>7.470575123053597</v>
      </c>
      <c r="F833" t="n">
        <v>99.6851478412777</v>
      </c>
      <c r="G833" t="n">
        <v>1530.493157674191</v>
      </c>
      <c r="H833" t="n">
        <v>271347.8113756212</v>
      </c>
      <c r="I833" t="n">
        <v>216537.0213138784</v>
      </c>
      <c r="J833" t="n">
        <v>-4501.401186083685</v>
      </c>
      <c r="K833" t="n">
        <v>4077.287971229102</v>
      </c>
      <c r="L833" t="n">
        <v>-2472.475177730258</v>
      </c>
      <c r="M833" t="n">
        <v>0.9207768775303496</v>
      </c>
      <c r="N833" t="n">
        <v>42.52322611238694</v>
      </c>
      <c r="O833" t="n">
        <v>369.3819901758625</v>
      </c>
      <c r="P833" t="n">
        <v>1.054748025354589</v>
      </c>
      <c r="Q833" t="n">
        <v>2.803042823807287</v>
      </c>
      <c r="R833" t="n">
        <v>2.593480985524366e-13</v>
      </c>
      <c r="S833" t="n">
        <v>94.19343414235421</v>
      </c>
      <c r="T833" t="n">
        <v>1200.699308026948</v>
      </c>
      <c r="U833" t="n">
        <v>24434.81168215708</v>
      </c>
      <c r="V833" t="n">
        <v>460</v>
      </c>
      <c r="W833" t="n">
        <v>713</v>
      </c>
      <c r="X833" t="n">
        <v>381</v>
      </c>
      <c r="Y833" t="n">
        <v>14</v>
      </c>
      <c r="Z833" t="n">
        <v>0.5218289852476088</v>
      </c>
      <c r="AA833" t="n">
        <v>5.499626660921827</v>
      </c>
      <c r="AB833" t="n">
        <v>164.0194302820562</v>
      </c>
      <c r="AC833" t="n">
        <v>2438.710366289402</v>
      </c>
      <c r="AD833" t="n">
        <v>4993.664788517895</v>
      </c>
      <c r="AE833" t="n">
        <v>1.249862307414237</v>
      </c>
      <c r="AF833" t="n">
        <v>17.03330467540042</v>
      </c>
      <c r="AG833" t="n">
        <v>202.4213992493575</v>
      </c>
      <c r="AH833" t="n">
        <v>42850.65687114108</v>
      </c>
      <c r="AI833" t="n">
        <v>29224.81663770578</v>
      </c>
      <c r="AJ833" t="n">
        <v>599.7184463650927</v>
      </c>
      <c r="AK833" t="n">
        <v>-3527.036363449059</v>
      </c>
      <c r="AL833" t="n">
        <v>-985.0269144855394</v>
      </c>
      <c r="AM833" t="n">
        <v>-0.1339711478242391</v>
      </c>
      <c r="AN833" t="n">
        <v>39.72018328857966</v>
      </c>
      <c r="AO833" t="n">
        <v>369.381990175863</v>
      </c>
      <c r="AP833" t="n">
        <v>1033300.496304789</v>
      </c>
      <c r="AQ833" t="n">
        <v>0.2225023118431511</v>
      </c>
      <c r="AR833" t="n">
        <v>0.2218434836121424</v>
      </c>
      <c r="AS833" t="n">
        <v>0.08398255568408453</v>
      </c>
      <c r="AT833" t="n">
        <v>0.2625531065374002</v>
      </c>
      <c r="AU833" t="n">
        <v>0.2091185423232219</v>
      </c>
      <c r="AV833" t="n">
        <v>5.891850655995245</v>
      </c>
      <c r="AW833" t="n">
        <v>82.94326518408367</v>
      </c>
      <c r="AX833" t="n">
        <v>2582.450759974531</v>
      </c>
      <c r="AY833" t="n">
        <v>181080.8553166233</v>
      </c>
      <c r="AZ833" t="n">
        <v>200040.877803174</v>
      </c>
      <c r="BA833" t="n">
        <v>2542.61441687421</v>
      </c>
      <c r="BB833" t="n">
        <v>35010.63386889474</v>
      </c>
      <c r="BC833" t="n">
        <v>37553.24828576895</v>
      </c>
      <c r="BD833" t="n">
        <v>0.9207768775303496</v>
      </c>
      <c r="BE833" t="n">
        <v>1.054748025354589</v>
      </c>
      <c r="BF833" t="n">
        <v>42.52322611238694</v>
      </c>
      <c r="BG833" t="n">
        <v>2.803042823807287</v>
      </c>
      <c r="BH833" t="n">
        <v>369.3819901758625</v>
      </c>
      <c r="BI833" t="n">
        <v>2.593480985524366e-13</v>
      </c>
      <c r="BJ833" t="n">
        <v>26719.40736412305</v>
      </c>
      <c r="BK833" t="n">
        <v>29898.83178384086</v>
      </c>
      <c r="BL833" t="n">
        <v>97566.10100533236</v>
      </c>
      <c r="BM833" t="n">
        <v>5390.615233365994</v>
      </c>
      <c r="BN833" t="n">
        <v>22052.96614758447</v>
      </c>
      <c r="BO833" t="n">
        <v>2048.538474323193</v>
      </c>
      <c r="BP833" t="n">
        <v>0.07175978180681497</v>
      </c>
      <c r="BQ833" t="n">
        <v>1.146231797897769</v>
      </c>
      <c r="BR833" t="n">
        <v>117.0890431616631</v>
      </c>
      <c r="BS833" t="n">
        <v>2011.787400784324</v>
      </c>
      <c r="BT833" t="n">
        <v>2429.36026507646</v>
      </c>
      <c r="BU833" t="n">
        <v>7227.578778830361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209</v>
      </c>
      <c r="C834" t="n">
        <v>82</v>
      </c>
      <c r="D834" t="n">
        <v>770.2564418483397</v>
      </c>
      <c r="E834" t="n">
        <v>7.473851232528471</v>
      </c>
      <c r="F834" t="n">
        <v>99.6851478412777</v>
      </c>
      <c r="G834" t="n">
        <v>1530.493157674191</v>
      </c>
      <c r="H834" t="n">
        <v>271248.0158289985</v>
      </c>
      <c r="I834" t="n">
        <v>216537.0213138784</v>
      </c>
      <c r="J834" t="n">
        <v>-4501.401186083685</v>
      </c>
      <c r="K834" t="n">
        <v>4077.287971229102</v>
      </c>
      <c r="L834" t="n">
        <v>-2472.475177730258</v>
      </c>
      <c r="M834" t="n">
        <v>0.9207768775303496</v>
      </c>
      <c r="N834" t="n">
        <v>44.11556983164899</v>
      </c>
      <c r="O834" t="n">
        <v>369.3819901758625</v>
      </c>
      <c r="P834" t="n">
        <v>1.054748025354589</v>
      </c>
      <c r="Q834" t="n">
        <v>2.803042823807287</v>
      </c>
      <c r="R834" t="n">
        <v>2.593480985524366e-13</v>
      </c>
      <c r="S834" t="n">
        <v>94.19660887016943</v>
      </c>
      <c r="T834" t="n">
        <v>1202.29165174621</v>
      </c>
      <c r="U834" t="n">
        <v>24434.81168215708</v>
      </c>
      <c r="V834" t="n">
        <v>460.6666666666667</v>
      </c>
      <c r="W834" t="n">
        <v>713</v>
      </c>
      <c r="X834" t="n">
        <v>381.6666666666667</v>
      </c>
      <c r="Y834" t="n">
        <v>14</v>
      </c>
      <c r="Z834" t="n">
        <v>0.5219303669072621</v>
      </c>
      <c r="AA834" t="n">
        <v>5.500156117256793</v>
      </c>
      <c r="AB834" t="n">
        <v>164.0194302820562</v>
      </c>
      <c r="AC834" t="n">
        <v>2438.71101845208</v>
      </c>
      <c r="AD834" t="n">
        <v>4993.664788517895</v>
      </c>
      <c r="AE834" t="n">
        <v>1.249901935358189</v>
      </c>
      <c r="AF834" t="n">
        <v>17.03351162867025</v>
      </c>
      <c r="AG834" t="n">
        <v>202.4213992493575</v>
      </c>
      <c r="AH834" t="n">
        <v>42850.65712605766</v>
      </c>
      <c r="AI834" t="n">
        <v>29224.81663770578</v>
      </c>
      <c r="AJ834" t="n">
        <v>650.6592914231464</v>
      </c>
      <c r="AK834" t="n">
        <v>-4267.950182392033</v>
      </c>
      <c r="AL834" t="n">
        <v>-1119.595907097156</v>
      </c>
      <c r="AM834" t="n">
        <v>-0.1339711478242391</v>
      </c>
      <c r="AN834" t="n">
        <v>41.31252700784171</v>
      </c>
      <c r="AO834" t="n">
        <v>369.381990175863</v>
      </c>
      <c r="AP834" t="n">
        <v>1036538.740034379</v>
      </c>
      <c r="AQ834" t="n">
        <v>0.2231971625977163</v>
      </c>
      <c r="AR834" t="n">
        <v>0.2211504238720563</v>
      </c>
      <c r="AS834" t="n">
        <v>0.08533393685743808</v>
      </c>
      <c r="AT834" t="n">
        <v>0.2618480531011713</v>
      </c>
      <c r="AU834" t="n">
        <v>0.2084704235716182</v>
      </c>
      <c r="AV834" t="n">
        <v>5.883108928711358</v>
      </c>
      <c r="AW834" t="n">
        <v>82.84487273734028</v>
      </c>
      <c r="AX834" t="n">
        <v>2576.688047034777</v>
      </c>
      <c r="AY834" t="n">
        <v>180902.0066312196</v>
      </c>
      <c r="AZ834" t="n">
        <v>199823.8167547597</v>
      </c>
      <c r="BA834" t="n">
        <v>2542.61441687421</v>
      </c>
      <c r="BB834" t="n">
        <v>35010.63386889474</v>
      </c>
      <c r="BC834" t="n">
        <v>37553.24828576895</v>
      </c>
      <c r="BD834" t="n">
        <v>0.9207768775303496</v>
      </c>
      <c r="BE834" t="n">
        <v>1.054748025354589</v>
      </c>
      <c r="BF834" t="n">
        <v>44.11556983164899</v>
      </c>
      <c r="BG834" t="n">
        <v>2.803042823807287</v>
      </c>
      <c r="BH834" t="n">
        <v>369.3819901758625</v>
      </c>
      <c r="BI834" t="n">
        <v>2.593480985524366e-13</v>
      </c>
      <c r="BJ834" t="n">
        <v>26719.40736412305</v>
      </c>
      <c r="BK834" t="n">
        <v>29898.83178384086</v>
      </c>
      <c r="BL834" t="n">
        <v>101272.3287822264</v>
      </c>
      <c r="BM834" t="n">
        <v>5390.615233365994</v>
      </c>
      <c r="BN834" t="n">
        <v>22052.96614758447</v>
      </c>
      <c r="BO834" t="n">
        <v>2048.538474323193</v>
      </c>
      <c r="BP834" t="n">
        <v>0.07175978180681497</v>
      </c>
      <c r="BQ834" t="n">
        <v>1.628833374814397</v>
      </c>
      <c r="BR834" t="n">
        <v>117.0890431616631</v>
      </c>
      <c r="BS834" t="n">
        <v>2011.787400784324</v>
      </c>
      <c r="BT834" t="n">
        <v>3552.629913397219</v>
      </c>
      <c r="BU834" t="n">
        <v>7227.578778830361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209</v>
      </c>
      <c r="C835" t="n">
        <v>82</v>
      </c>
      <c r="D835" t="n">
        <v>770.2564418483397</v>
      </c>
      <c r="E835" t="n">
        <v>7.475489287265908</v>
      </c>
      <c r="F835" t="n">
        <v>99.6851478412777</v>
      </c>
      <c r="G835" t="n">
        <v>1530.493157674191</v>
      </c>
      <c r="H835" t="n">
        <v>271198.1180556872</v>
      </c>
      <c r="I835" t="n">
        <v>216537.0213138784</v>
      </c>
      <c r="J835" t="n">
        <v>-4501.401186083685</v>
      </c>
      <c r="K835" t="n">
        <v>4077.287971229102</v>
      </c>
      <c r="L835" t="n">
        <v>-2472.475177730258</v>
      </c>
      <c r="M835" t="n">
        <v>0.9207768775303496</v>
      </c>
      <c r="N835" t="n">
        <v>44.91174169128001</v>
      </c>
      <c r="O835" t="n">
        <v>369.3819901758625</v>
      </c>
      <c r="P835" t="n">
        <v>1.054748025354589</v>
      </c>
      <c r="Q835" t="n">
        <v>2.803042823807287</v>
      </c>
      <c r="R835" t="n">
        <v>2.593480985524366e-13</v>
      </c>
      <c r="S835" t="n">
        <v>94.19819623407703</v>
      </c>
      <c r="T835" t="n">
        <v>1203.087823605841</v>
      </c>
      <c r="U835" t="n">
        <v>24434.81168215708</v>
      </c>
      <c r="V835" t="n">
        <v>461</v>
      </c>
      <c r="W835" t="n">
        <v>713</v>
      </c>
      <c r="X835" t="n">
        <v>382</v>
      </c>
      <c r="Y835" t="n">
        <v>14</v>
      </c>
      <c r="Z835" t="n">
        <v>0.5219810577370888</v>
      </c>
      <c r="AA835" t="n">
        <v>5.500420845424277</v>
      </c>
      <c r="AB835" t="n">
        <v>164.0194302820562</v>
      </c>
      <c r="AC835" t="n">
        <v>2438.711344533419</v>
      </c>
      <c r="AD835" t="n">
        <v>4993.664788517895</v>
      </c>
      <c r="AE835" t="n">
        <v>1.249921749330165</v>
      </c>
      <c r="AF835" t="n">
        <v>17.03361510530517</v>
      </c>
      <c r="AG835" t="n">
        <v>202.4213992493575</v>
      </c>
      <c r="AH835" t="n">
        <v>42850.65725351595</v>
      </c>
      <c r="AI835" t="n">
        <v>29224.81663770578</v>
      </c>
      <c r="AJ835" t="n">
        <v>671.8234905119211</v>
      </c>
      <c r="AK835" t="n">
        <v>-4638.40709186352</v>
      </c>
      <c r="AL835" t="n">
        <v>-1010.275859127208</v>
      </c>
      <c r="AM835" t="n">
        <v>-0.1339711478242391</v>
      </c>
      <c r="AN835" t="n">
        <v>42.10869886747273</v>
      </c>
      <c r="AO835" t="n">
        <v>369.381990175863</v>
      </c>
      <c r="AP835" t="n">
        <v>1042824.537010662</v>
      </c>
      <c r="AQ835" t="n">
        <v>0.2253950888424472</v>
      </c>
      <c r="AR835" t="n">
        <v>0.2224920529968667</v>
      </c>
      <c r="AS835" t="n">
        <v>0.0848195724718336</v>
      </c>
      <c r="AT835" t="n">
        <v>0.2601261388371118</v>
      </c>
      <c r="AU835" t="n">
        <v>0.2071671468517407</v>
      </c>
      <c r="AV835" t="n">
        <v>5.882972453668187</v>
      </c>
      <c r="AW835" t="n">
        <v>82.84185565014755</v>
      </c>
      <c r="AX835" t="n">
        <v>2578.352820956555</v>
      </c>
      <c r="AY835" t="n">
        <v>181035.7338741173</v>
      </c>
      <c r="AZ835" t="n">
        <v>200014.0885827966</v>
      </c>
      <c r="BA835" t="n">
        <v>2542.61441687421</v>
      </c>
      <c r="BB835" t="n">
        <v>35010.63386889474</v>
      </c>
      <c r="BC835" t="n">
        <v>37553.24828576895</v>
      </c>
      <c r="BD835" t="n">
        <v>0.9207768775303496</v>
      </c>
      <c r="BE835" t="n">
        <v>1.054748025354589</v>
      </c>
      <c r="BF835" t="n">
        <v>44.91174169128001</v>
      </c>
      <c r="BG835" t="n">
        <v>2.803042823807287</v>
      </c>
      <c r="BH835" t="n">
        <v>369.3819901758625</v>
      </c>
      <c r="BI835" t="n">
        <v>2.593480985524366e-13</v>
      </c>
      <c r="BJ835" t="n">
        <v>26719.40736412305</v>
      </c>
      <c r="BK835" t="n">
        <v>29898.83178384086</v>
      </c>
      <c r="BL835" t="n">
        <v>103125.4426706734</v>
      </c>
      <c r="BM835" t="n">
        <v>5390.615233365994</v>
      </c>
      <c r="BN835" t="n">
        <v>22052.96614758447</v>
      </c>
      <c r="BO835" t="n">
        <v>2048.538474323193</v>
      </c>
      <c r="BP835" t="n">
        <v>0.07175978180681497</v>
      </c>
      <c r="BQ835" t="n">
        <v>1.87013416327271</v>
      </c>
      <c r="BR835" t="n">
        <v>117.0890431616631</v>
      </c>
      <c r="BS835" t="n">
        <v>2011.787400784324</v>
      </c>
      <c r="BT835" t="n">
        <v>4114.264737557599</v>
      </c>
      <c r="BU835" t="n">
        <v>7227.578778830361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209</v>
      </c>
      <c r="C836" t="n">
        <v>82</v>
      </c>
      <c r="D836" t="n">
        <v>770.2564418483397</v>
      </c>
      <c r="E836" t="n">
        <v>7.475489287265908</v>
      </c>
      <c r="F836" t="n">
        <v>99.6851478412777</v>
      </c>
      <c r="G836" t="n">
        <v>1530.493157674191</v>
      </c>
      <c r="H836" t="n">
        <v>271198.1180556872</v>
      </c>
      <c r="I836" t="n">
        <v>216537.0213138784</v>
      </c>
      <c r="J836" t="n">
        <v>-4501.401186083685</v>
      </c>
      <c r="K836" t="n">
        <v>4077.287971229102</v>
      </c>
      <c r="L836" t="n">
        <v>-2472.475177730258</v>
      </c>
      <c r="M836" t="n">
        <v>0.9207768775303496</v>
      </c>
      <c r="N836" t="n">
        <v>44.91174169128001</v>
      </c>
      <c r="O836" t="n">
        <v>369.3819901758625</v>
      </c>
      <c r="P836" t="n">
        <v>1.054748025354589</v>
      </c>
      <c r="Q836" t="n">
        <v>2.803042823807287</v>
      </c>
      <c r="R836" t="n">
        <v>2.593480985524366e-13</v>
      </c>
      <c r="S836" t="n">
        <v>94.19819623407703</v>
      </c>
      <c r="T836" t="n">
        <v>1203.087823605841</v>
      </c>
      <c r="U836" t="n">
        <v>24434.81168215708</v>
      </c>
      <c r="V836" t="n">
        <v>461</v>
      </c>
      <c r="W836" t="n">
        <v>713</v>
      </c>
      <c r="X836" t="n">
        <v>382</v>
      </c>
      <c r="Y836" t="n">
        <v>14</v>
      </c>
      <c r="Z836" t="n">
        <v>0.5219810577370888</v>
      </c>
      <c r="AA836" t="n">
        <v>5.500420845424277</v>
      </c>
      <c r="AB836" t="n">
        <v>164.0194302820562</v>
      </c>
      <c r="AC836" t="n">
        <v>2438.711344533419</v>
      </c>
      <c r="AD836" t="n">
        <v>4993.664788517895</v>
      </c>
      <c r="AE836" t="n">
        <v>1.249921749330165</v>
      </c>
      <c r="AF836" t="n">
        <v>17.03361510530517</v>
      </c>
      <c r="AG836" t="n">
        <v>202.4213992493575</v>
      </c>
      <c r="AH836" t="n">
        <v>42850.65725351595</v>
      </c>
      <c r="AI836" t="n">
        <v>29224.81663770578</v>
      </c>
      <c r="AJ836" t="n">
        <v>645.077755885683</v>
      </c>
      <c r="AK836" t="n">
        <v>-4638.40709186352</v>
      </c>
      <c r="AL836" t="n">
        <v>-955.6158351422349</v>
      </c>
      <c r="AM836" t="n">
        <v>-0.1339711478242391</v>
      </c>
      <c r="AN836" t="n">
        <v>42.10869886747273</v>
      </c>
      <c r="AO836" t="n">
        <v>369.381990175863</v>
      </c>
      <c r="AP836" t="n">
        <v>1042238.504320572</v>
      </c>
      <c r="AQ836" t="n">
        <v>0.2255218246036955</v>
      </c>
      <c r="AR836" t="n">
        <v>0.222617156431254</v>
      </c>
      <c r="AS836" t="n">
        <v>0.08421536707212723</v>
      </c>
      <c r="AT836" t="n">
        <v>0.260310076087216</v>
      </c>
      <c r="AU836" t="n">
        <v>0.2073355758057072</v>
      </c>
      <c r="AV836" t="n">
        <v>5.886147328270148</v>
      </c>
      <c r="AW836" t="n">
        <v>82.89361885309266</v>
      </c>
      <c r="AX836" t="n">
        <v>2580.966181292689</v>
      </c>
      <c r="AY836" t="n">
        <v>181121.971157172</v>
      </c>
      <c r="AZ836" t="n">
        <v>200116.2912491857</v>
      </c>
      <c r="BA836" t="n">
        <v>2542.61441687421</v>
      </c>
      <c r="BB836" t="n">
        <v>35010.63386889474</v>
      </c>
      <c r="BC836" t="n">
        <v>37553.24828576895</v>
      </c>
      <c r="BD836" t="n">
        <v>0.9207768775303496</v>
      </c>
      <c r="BE836" t="n">
        <v>1.054748025354589</v>
      </c>
      <c r="BF836" t="n">
        <v>44.91174169128001</v>
      </c>
      <c r="BG836" t="n">
        <v>2.803042823807287</v>
      </c>
      <c r="BH836" t="n">
        <v>369.3819901758625</v>
      </c>
      <c r="BI836" t="n">
        <v>2.593480985524366e-13</v>
      </c>
      <c r="BJ836" t="n">
        <v>26719.40736412305</v>
      </c>
      <c r="BK836" t="n">
        <v>29898.83178384086</v>
      </c>
      <c r="BL836" t="n">
        <v>103125.4426706734</v>
      </c>
      <c r="BM836" t="n">
        <v>5390.615233365994</v>
      </c>
      <c r="BN836" t="n">
        <v>22052.96614758447</v>
      </c>
      <c r="BO836" t="n">
        <v>2048.538474323193</v>
      </c>
      <c r="BP836" t="n">
        <v>0.07175978180681497</v>
      </c>
      <c r="BQ836" t="n">
        <v>1.87013416327271</v>
      </c>
      <c r="BR836" t="n">
        <v>117.0890431616631</v>
      </c>
      <c r="BS836" t="n">
        <v>2011.787400784324</v>
      </c>
      <c r="BT836" t="n">
        <v>4114.264737557599</v>
      </c>
      <c r="BU836" t="n">
        <v>7227.578778830361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209</v>
      </c>
      <c r="C837" t="n">
        <v>82</v>
      </c>
      <c r="D837" t="n">
        <v>770.2564418483397</v>
      </c>
      <c r="E837" t="n">
        <v>7.475489287265908</v>
      </c>
      <c r="F837" t="n">
        <v>99.6851478412777</v>
      </c>
      <c r="G837" t="n">
        <v>1529.713716615583</v>
      </c>
      <c r="H837" t="n">
        <v>271198.1180556872</v>
      </c>
      <c r="I837" t="n">
        <v>216537.0213138784</v>
      </c>
      <c r="J837" t="n">
        <v>-4453.148242915659</v>
      </c>
      <c r="K837" t="n">
        <v>4077.287971229102</v>
      </c>
      <c r="L837" t="n">
        <v>-2472.475177730258</v>
      </c>
      <c r="M837" t="n">
        <v>0.9207768775303496</v>
      </c>
      <c r="N837" t="n">
        <v>44.91174169128001</v>
      </c>
      <c r="O837" t="n">
        <v>296.3087829539526</v>
      </c>
      <c r="P837" t="n">
        <v>3.443816867009078</v>
      </c>
      <c r="Q837" t="n">
        <v>2.803042823807287</v>
      </c>
      <c r="R837" t="n">
        <v>2.593480985524366e-13</v>
      </c>
      <c r="S837" t="n">
        <v>96.58726507573151</v>
      </c>
      <c r="T837" t="n">
        <v>1203.087823605841</v>
      </c>
      <c r="U837" t="n">
        <v>24507.88488937899</v>
      </c>
      <c r="V837" t="n">
        <v>461.6666666666667</v>
      </c>
      <c r="W837" t="n">
        <v>713.6666666666666</v>
      </c>
      <c r="X837" t="n">
        <v>382</v>
      </c>
      <c r="Y837" t="n">
        <v>14</v>
      </c>
      <c r="Z837" t="n">
        <v>0.5219810577370888</v>
      </c>
      <c r="AA837" t="n">
        <v>5.500420845424277</v>
      </c>
      <c r="AB837" t="n">
        <v>164.7624096442786</v>
      </c>
      <c r="AC837" t="n">
        <v>2438.711344533419</v>
      </c>
      <c r="AD837" t="n">
        <v>4993.665116082581</v>
      </c>
      <c r="AE837" t="n">
        <v>1.249921749330165</v>
      </c>
      <c r="AF837" t="n">
        <v>17.03361510530517</v>
      </c>
      <c r="AG837" t="n">
        <v>202.711814149092</v>
      </c>
      <c r="AH837" t="n">
        <v>42850.65725351595</v>
      </c>
      <c r="AI837" t="n">
        <v>29224.81676574388</v>
      </c>
      <c r="AJ837" t="n">
        <v>636.3227509150078</v>
      </c>
      <c r="AK837" t="n">
        <v>-4638.40709186352</v>
      </c>
      <c r="AL837" t="n">
        <v>-907.3628919742083</v>
      </c>
      <c r="AM837" t="n">
        <v>-2.523039989478729</v>
      </c>
      <c r="AN837" t="n">
        <v>42.10869886747273</v>
      </c>
      <c r="AO837" t="n">
        <v>296.3087829539531</v>
      </c>
      <c r="AP837" t="n">
        <v>1039933.392069889</v>
      </c>
      <c r="AQ837" t="n">
        <v>0.2238690892391572</v>
      </c>
      <c r="AR837" t="n">
        <v>0.2231106087411953</v>
      </c>
      <c r="AS837" t="n">
        <v>0.08440203852225481</v>
      </c>
      <c r="AT837" t="n">
        <v>0.2607710842037846</v>
      </c>
      <c r="AU837" t="n">
        <v>0.2078471792936081</v>
      </c>
      <c r="AV837" t="n">
        <v>5.887725328605394</v>
      </c>
      <c r="AW837" t="n">
        <v>82.85383762496177</v>
      </c>
      <c r="AX837" t="n">
        <v>2580.031697337069</v>
      </c>
      <c r="AY837" t="n">
        <v>181068.8390389481</v>
      </c>
      <c r="AZ837" t="n">
        <v>200053.7120016452</v>
      </c>
      <c r="BA837" t="n">
        <v>2542.61441687421</v>
      </c>
      <c r="BB837" t="n">
        <v>109536.8575202704</v>
      </c>
      <c r="BC837" t="n">
        <v>112079.4719371447</v>
      </c>
      <c r="BD837" t="n">
        <v>0.9207768775303496</v>
      </c>
      <c r="BE837" t="n">
        <v>3.443816867009078</v>
      </c>
      <c r="BF837" t="n">
        <v>44.91174169128001</v>
      </c>
      <c r="BG837" t="n">
        <v>2.803042823807287</v>
      </c>
      <c r="BH837" t="n">
        <v>296.3087829539526</v>
      </c>
      <c r="BI837" t="n">
        <v>2.593480985524366e-13</v>
      </c>
      <c r="BJ837" t="n">
        <v>26719.40736412305</v>
      </c>
      <c r="BK837" t="n">
        <v>104425.0554352166</v>
      </c>
      <c r="BL837" t="n">
        <v>103125.4426706734</v>
      </c>
      <c r="BM837" t="n">
        <v>5390.615233365994</v>
      </c>
      <c r="BN837" t="n">
        <v>17862.27903571271</v>
      </c>
      <c r="BO837" t="n">
        <v>2048.538474323193</v>
      </c>
      <c r="BP837" t="n">
        <v>0.07175978180681497</v>
      </c>
      <c r="BQ837" t="n">
        <v>1.87013416327271</v>
      </c>
      <c r="BR837" t="n">
        <v>111.7089834312604</v>
      </c>
      <c r="BS837" t="n">
        <v>2011.787400784324</v>
      </c>
      <c r="BT837" t="n">
        <v>4114.264737557599</v>
      </c>
      <c r="BU837" t="n">
        <v>6919.036868184087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209</v>
      </c>
      <c r="C838" t="n">
        <v>82</v>
      </c>
      <c r="D838" t="n">
        <v>770.2564418483397</v>
      </c>
      <c r="E838" t="n">
        <v>7.475489287265908</v>
      </c>
      <c r="F838" t="n">
        <v>99.6851478412777</v>
      </c>
      <c r="G838" t="n">
        <v>1529.323996086279</v>
      </c>
      <c r="H838" t="n">
        <v>271198.1180556872</v>
      </c>
      <c r="I838" t="n">
        <v>216537.0213138784</v>
      </c>
      <c r="J838" t="n">
        <v>-4429.021771331646</v>
      </c>
      <c r="K838" t="n">
        <v>4077.287971229102</v>
      </c>
      <c r="L838" t="n">
        <v>-2472.475177730258</v>
      </c>
      <c r="M838" t="n">
        <v>0.9207768775303496</v>
      </c>
      <c r="N838" t="n">
        <v>44.91174169128001</v>
      </c>
      <c r="O838" t="n">
        <v>259.7721793429977</v>
      </c>
      <c r="P838" t="n">
        <v>4.638351287836324</v>
      </c>
      <c r="Q838" t="n">
        <v>2.803042823807287</v>
      </c>
      <c r="R838" t="n">
        <v>2.593480985524366e-13</v>
      </c>
      <c r="S838" t="n">
        <v>97.78179949655878</v>
      </c>
      <c r="T838" t="n">
        <v>1203.087823605841</v>
      </c>
      <c r="U838" t="n">
        <v>24544.42149298995</v>
      </c>
      <c r="V838" t="n">
        <v>462</v>
      </c>
      <c r="W838" t="n">
        <v>714</v>
      </c>
      <c r="X838" t="n">
        <v>382</v>
      </c>
      <c r="Y838" t="n">
        <v>14</v>
      </c>
      <c r="Z838" t="n">
        <v>0.5219810577370888</v>
      </c>
      <c r="AA838" t="n">
        <v>5.500420845424277</v>
      </c>
      <c r="AB838" t="n">
        <v>165.1338993253898</v>
      </c>
      <c r="AC838" t="n">
        <v>2438.711344533419</v>
      </c>
      <c r="AD838" t="n">
        <v>4993.665279864925</v>
      </c>
      <c r="AE838" t="n">
        <v>1.249921749330165</v>
      </c>
      <c r="AF838" t="n">
        <v>17.03361510530517</v>
      </c>
      <c r="AG838" t="n">
        <v>202.8570215989593</v>
      </c>
      <c r="AH838" t="n">
        <v>42850.65725351595</v>
      </c>
      <c r="AI838" t="n">
        <v>29224.81682976293</v>
      </c>
      <c r="AJ838" t="n">
        <v>545.8497277706082</v>
      </c>
      <c r="AK838" t="n">
        <v>-4983.979146955176</v>
      </c>
      <c r="AL838" t="n">
        <v>-586.9332050964781</v>
      </c>
      <c r="AM838" t="n">
        <v>-3.717574410305975</v>
      </c>
      <c r="AN838" t="n">
        <v>42.10869886747273</v>
      </c>
      <c r="AO838" t="n">
        <v>259.7721793429982</v>
      </c>
      <c r="AP838" t="n">
        <v>1040231.23461147</v>
      </c>
      <c r="AQ838" t="n">
        <v>0.224176551771693</v>
      </c>
      <c r="AR838" t="n">
        <v>0.2230467269536175</v>
      </c>
      <c r="AS838" t="n">
        <v>0.08431341500229235</v>
      </c>
      <c r="AT838" t="n">
        <v>0.26069641934091</v>
      </c>
      <c r="AU838" t="n">
        <v>0.207766886931487</v>
      </c>
      <c r="AV838" t="n">
        <v>5.887042759129192</v>
      </c>
      <c r="AW838" t="n">
        <v>82.8548016385072</v>
      </c>
      <c r="AX838" t="n">
        <v>2580.009917762629</v>
      </c>
      <c r="AY838" t="n">
        <v>181066.1973773036</v>
      </c>
      <c r="AZ838" t="n">
        <v>200051.3761056828</v>
      </c>
      <c r="BA838" t="n">
        <v>2542.61441687421</v>
      </c>
      <c r="BB838" t="n">
        <v>146799.9693459583</v>
      </c>
      <c r="BC838" t="n">
        <v>149342.5837628325</v>
      </c>
      <c r="BD838" t="n">
        <v>0.9207768775303496</v>
      </c>
      <c r="BE838" t="n">
        <v>4.638351287836324</v>
      </c>
      <c r="BF838" t="n">
        <v>44.91174169128001</v>
      </c>
      <c r="BG838" t="n">
        <v>2.803042823807287</v>
      </c>
      <c r="BH838" t="n">
        <v>259.7721793429977</v>
      </c>
      <c r="BI838" t="n">
        <v>2.593480985524366e-13</v>
      </c>
      <c r="BJ838" t="n">
        <v>26719.40736412305</v>
      </c>
      <c r="BK838" t="n">
        <v>141688.1672609044</v>
      </c>
      <c r="BL838" t="n">
        <v>103125.4426706734</v>
      </c>
      <c r="BM838" t="n">
        <v>5390.615233365994</v>
      </c>
      <c r="BN838" t="n">
        <v>15766.93547977683</v>
      </c>
      <c r="BO838" t="n">
        <v>2048.538474323193</v>
      </c>
      <c r="BP838" t="n">
        <v>0.07175978180681497</v>
      </c>
      <c r="BQ838" t="n">
        <v>1.87013416327271</v>
      </c>
      <c r="BR838" t="n">
        <v>109.018953566059</v>
      </c>
      <c r="BS838" t="n">
        <v>2011.787400784324</v>
      </c>
      <c r="BT838" t="n">
        <v>4114.264737557599</v>
      </c>
      <c r="BU838" t="n">
        <v>6764.765912860949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209</v>
      </c>
      <c r="C839" t="n">
        <v>82</v>
      </c>
      <c r="D839" t="n">
        <v>770.2564418483397</v>
      </c>
      <c r="E839" t="n">
        <v>7.475489287265908</v>
      </c>
      <c r="F839" t="n">
        <v>99.6851478412777</v>
      </c>
      <c r="G839" t="n">
        <v>1529.323996086279</v>
      </c>
      <c r="H839" t="n">
        <v>271198.1180556872</v>
      </c>
      <c r="I839" t="n">
        <v>216548.7480545743</v>
      </c>
      <c r="J839" t="n">
        <v>-4440.725939458915</v>
      </c>
      <c r="K839" t="n">
        <v>4077.287971229102</v>
      </c>
      <c r="L839" t="n">
        <v>-2472.475177730258</v>
      </c>
      <c r="M839" t="n">
        <v>0.9207768775303496</v>
      </c>
      <c r="N839" t="n">
        <v>44.91174169128001</v>
      </c>
      <c r="O839" t="n">
        <v>259.7721793429977</v>
      </c>
      <c r="P839" t="n">
        <v>4.638351287836324</v>
      </c>
      <c r="Q839" t="n">
        <v>1.487967751849922</v>
      </c>
      <c r="R839" t="n">
        <v>2.593480985524366e-13</v>
      </c>
      <c r="S839" t="n">
        <v>97.78179949655878</v>
      </c>
      <c r="T839" t="n">
        <v>1204.402898677799</v>
      </c>
      <c r="U839" t="n">
        <v>24544.42149298995</v>
      </c>
      <c r="V839" t="n">
        <v>462</v>
      </c>
      <c r="W839" t="n">
        <v>714.6666666666666</v>
      </c>
      <c r="X839" t="n">
        <v>382</v>
      </c>
      <c r="Y839" t="n">
        <v>14</v>
      </c>
      <c r="Z839" t="n">
        <v>0.5219810577370888</v>
      </c>
      <c r="AA839" t="n">
        <v>5.500420845424277</v>
      </c>
      <c r="AB839" t="n">
        <v>165.1338993253898</v>
      </c>
      <c r="AC839" t="n">
        <v>2438.711344533419</v>
      </c>
      <c r="AD839" t="n">
        <v>4993.678430615644</v>
      </c>
      <c r="AE839" t="n">
        <v>1.249921749330165</v>
      </c>
      <c r="AF839" t="n">
        <v>17.03361510530517</v>
      </c>
      <c r="AG839" t="n">
        <v>202.8570215989593</v>
      </c>
      <c r="AH839" t="n">
        <v>42850.65725351595</v>
      </c>
      <c r="AI839" t="n">
        <v>29224.82197011291</v>
      </c>
      <c r="AJ839" t="n">
        <v>164.2884377369633</v>
      </c>
      <c r="AK839" t="n">
        <v>-5168.469342628275</v>
      </c>
      <c r="AL839" t="n">
        <v>-438.7815974496196</v>
      </c>
      <c r="AM839" t="n">
        <v>-3.717574410305975</v>
      </c>
      <c r="AN839" t="n">
        <v>43.4237739394301</v>
      </c>
      <c r="AO839" t="n">
        <v>259.7721793429982</v>
      </c>
      <c r="AP839" t="n">
        <v>1038685.718865283</v>
      </c>
      <c r="AQ839" t="n">
        <v>0.2242406831264604</v>
      </c>
      <c r="AR839" t="n">
        <v>0.2245600301299516</v>
      </c>
      <c r="AS839" t="n">
        <v>0.08191974088031485</v>
      </c>
      <c r="AT839" t="n">
        <v>0.2612712691369063</v>
      </c>
      <c r="AU839" t="n">
        <v>0.2080082767263669</v>
      </c>
      <c r="AV839" t="n">
        <v>5.900917154725557</v>
      </c>
      <c r="AW839" t="n">
        <v>83.02282358510119</v>
      </c>
      <c r="AX839" t="n">
        <v>2590.253351552199</v>
      </c>
      <c r="AY839" t="n">
        <v>181419.7976237687</v>
      </c>
      <c r="AZ839" t="n">
        <v>200508.4014300403</v>
      </c>
      <c r="BA839" t="n">
        <v>2542.61441687421</v>
      </c>
      <c r="BB839" t="n">
        <v>143734.60825773</v>
      </c>
      <c r="BC839" t="n">
        <v>146277.2226746042</v>
      </c>
      <c r="BD839" t="n">
        <v>0.9207768775303496</v>
      </c>
      <c r="BE839" t="n">
        <v>4.638351287836324</v>
      </c>
      <c r="BF839" t="n">
        <v>44.91174169128001</v>
      </c>
      <c r="BG839" t="n">
        <v>1.487967751849922</v>
      </c>
      <c r="BH839" t="n">
        <v>259.7721793429977</v>
      </c>
      <c r="BI839" t="n">
        <v>2.593480985524366e-13</v>
      </c>
      <c r="BJ839" t="n">
        <v>26719.40736412305</v>
      </c>
      <c r="BK839" t="n">
        <v>141688.1672609044</v>
      </c>
      <c r="BL839" t="n">
        <v>103125.4426706734</v>
      </c>
      <c r="BM839" t="n">
        <v>2313.549977010422</v>
      </c>
      <c r="BN839" t="n">
        <v>15766.93547977683</v>
      </c>
      <c r="BO839" t="n">
        <v>2048.538474323193</v>
      </c>
      <c r="BP839" t="n">
        <v>0.07175978180681497</v>
      </c>
      <c r="BQ839" t="n">
        <v>1.87013416327271</v>
      </c>
      <c r="BR839" t="n">
        <v>109.018953566059</v>
      </c>
      <c r="BS839" t="n">
        <v>2011.787400784324</v>
      </c>
      <c r="BT839" t="n">
        <v>4114.264737557599</v>
      </c>
      <c r="BU839" t="n">
        <v>6764.765912860949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209</v>
      </c>
      <c r="C840" t="n">
        <v>82</v>
      </c>
      <c r="D840" t="n">
        <v>770.2564418483397</v>
      </c>
      <c r="E840" t="n">
        <v>7.475489287265908</v>
      </c>
      <c r="F840" t="n">
        <v>99.6851478412777</v>
      </c>
      <c r="G840" t="n">
        <v>1529.323996086279</v>
      </c>
      <c r="H840" t="n">
        <v>271198.1180556872</v>
      </c>
      <c r="I840" t="n">
        <v>216554.6114249223</v>
      </c>
      <c r="J840" t="n">
        <v>-4446.57802352255</v>
      </c>
      <c r="K840" t="n">
        <v>4077.287971229102</v>
      </c>
      <c r="L840" t="n">
        <v>-2472.475177730258</v>
      </c>
      <c r="M840" t="n">
        <v>0.9207768775303496</v>
      </c>
      <c r="N840" t="n">
        <v>44.91174169128001</v>
      </c>
      <c r="O840" t="n">
        <v>259.7721793429977</v>
      </c>
      <c r="P840" t="n">
        <v>4.638351287836324</v>
      </c>
      <c r="Q840" t="n">
        <v>0.8304302158712386</v>
      </c>
      <c r="R840" t="n">
        <v>2.593480985524366e-13</v>
      </c>
      <c r="S840" t="n">
        <v>97.78179949655878</v>
      </c>
      <c r="T840" t="n">
        <v>1205.060436213777</v>
      </c>
      <c r="U840" t="n">
        <v>24544.42149298995</v>
      </c>
      <c r="V840" t="n">
        <v>462</v>
      </c>
      <c r="W840" t="n">
        <v>715</v>
      </c>
      <c r="X840" t="n">
        <v>382</v>
      </c>
      <c r="Y840" t="n">
        <v>14</v>
      </c>
      <c r="Z840" t="n">
        <v>0.5219810577370888</v>
      </c>
      <c r="AA840" t="n">
        <v>5.500420845424277</v>
      </c>
      <c r="AB840" t="n">
        <v>165.1338993253898</v>
      </c>
      <c r="AC840" t="n">
        <v>2438.711344533419</v>
      </c>
      <c r="AD840" t="n">
        <v>4993.685005991004</v>
      </c>
      <c r="AE840" t="n">
        <v>1.249921749330165</v>
      </c>
      <c r="AF840" t="n">
        <v>17.03361510530517</v>
      </c>
      <c r="AG840" t="n">
        <v>202.8570215989593</v>
      </c>
      <c r="AH840" t="n">
        <v>42850.65725351595</v>
      </c>
      <c r="AI840" t="n">
        <v>29224.82454028791</v>
      </c>
      <c r="AJ840" t="n">
        <v>-3.296718700953875</v>
      </c>
      <c r="AK840" t="n">
        <v>-4847.238095838257</v>
      </c>
      <c r="AL840" t="n">
        <v>-438.7815974496196</v>
      </c>
      <c r="AM840" t="n">
        <v>-3.717574410305975</v>
      </c>
      <c r="AN840" t="n">
        <v>44.08131147540879</v>
      </c>
      <c r="AO840" t="n">
        <v>259.7721793429982</v>
      </c>
      <c r="AP840" t="n">
        <v>1037576.677779199</v>
      </c>
      <c r="AQ840" t="n">
        <v>0.2235060151563212</v>
      </c>
      <c r="AR840" t="n">
        <v>0.2248000570166771</v>
      </c>
      <c r="AS840" t="n">
        <v>0.08200730294714165</v>
      </c>
      <c r="AT840" t="n">
        <v>0.2613764590739957</v>
      </c>
      <c r="AU840" t="n">
        <v>0.2083101658058642</v>
      </c>
      <c r="AV840" t="n">
        <v>5.901555252887835</v>
      </c>
      <c r="AW840" t="n">
        <v>83.00380659721826</v>
      </c>
      <c r="AX840" t="n">
        <v>2589.783165058592</v>
      </c>
      <c r="AY840" t="n">
        <v>181397.8407521495</v>
      </c>
      <c r="AZ840" t="n">
        <v>200474.7720954119</v>
      </c>
      <c r="BA840" t="n">
        <v>2542.61441687421</v>
      </c>
      <c r="BB840" t="n">
        <v>142201.9277136158</v>
      </c>
      <c r="BC840" t="n">
        <v>144744.5421304901</v>
      </c>
      <c r="BD840" t="n">
        <v>0.9207768775303496</v>
      </c>
      <c r="BE840" t="n">
        <v>4.638351287836324</v>
      </c>
      <c r="BF840" t="n">
        <v>44.91174169128001</v>
      </c>
      <c r="BG840" t="n">
        <v>0.8304302158712386</v>
      </c>
      <c r="BH840" t="n">
        <v>259.7721793429977</v>
      </c>
      <c r="BI840" t="n">
        <v>2.593480985524366e-13</v>
      </c>
      <c r="BJ840" t="n">
        <v>26719.40736412305</v>
      </c>
      <c r="BK840" t="n">
        <v>141688.1672609044</v>
      </c>
      <c r="BL840" t="n">
        <v>103125.4426706734</v>
      </c>
      <c r="BM840" t="n">
        <v>775.0173488326354</v>
      </c>
      <c r="BN840" t="n">
        <v>15766.93547977683</v>
      </c>
      <c r="BO840" t="n">
        <v>2048.538474323193</v>
      </c>
      <c r="BP840" t="n">
        <v>0.07175978180681497</v>
      </c>
      <c r="BQ840" t="n">
        <v>1.87013416327271</v>
      </c>
      <c r="BR840" t="n">
        <v>109.018953566059</v>
      </c>
      <c r="BS840" t="n">
        <v>2011.787400784324</v>
      </c>
      <c r="BT840" t="n">
        <v>4114.264737557599</v>
      </c>
      <c r="BU840" t="n">
        <v>6764.765912860949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209</v>
      </c>
      <c r="C841" t="n">
        <v>82</v>
      </c>
      <c r="D841" t="n">
        <v>770.2564418483397</v>
      </c>
      <c r="E841" t="n">
        <v>7.475489287265908</v>
      </c>
      <c r="F841" t="n">
        <v>99.6851478412777</v>
      </c>
      <c r="G841" t="n">
        <v>1529.323996086279</v>
      </c>
      <c r="H841" t="n">
        <v>271198.1180556872</v>
      </c>
      <c r="I841" t="n">
        <v>216554.6114249223</v>
      </c>
      <c r="J841" t="n">
        <v>-4446.57802352255</v>
      </c>
      <c r="K841" t="n">
        <v>4077.287971229102</v>
      </c>
      <c r="L841" t="n">
        <v>-2472.475177730258</v>
      </c>
      <c r="M841" t="n">
        <v>0.9207768775303496</v>
      </c>
      <c r="N841" t="n">
        <v>44.91174169128001</v>
      </c>
      <c r="O841" t="n">
        <v>259.7721793429977</v>
      </c>
      <c r="P841" t="n">
        <v>4.638351287836324</v>
      </c>
      <c r="Q841" t="n">
        <v>0.8304302158712386</v>
      </c>
      <c r="R841" t="n">
        <v>2.593480985524366e-13</v>
      </c>
      <c r="S841" t="n">
        <v>97.78179949655878</v>
      </c>
      <c r="T841" t="n">
        <v>1205.060436213777</v>
      </c>
      <c r="U841" t="n">
        <v>24544.42149298995</v>
      </c>
      <c r="V841" t="n">
        <v>462</v>
      </c>
      <c r="W841" t="n">
        <v>715</v>
      </c>
      <c r="X841" t="n">
        <v>382</v>
      </c>
      <c r="Y841" t="n">
        <v>14</v>
      </c>
      <c r="Z841" t="n">
        <v>0.5219810577370888</v>
      </c>
      <c r="AA841" t="n">
        <v>5.500420845424277</v>
      </c>
      <c r="AB841" t="n">
        <v>165.1338993253898</v>
      </c>
      <c r="AC841" t="n">
        <v>2438.711344533419</v>
      </c>
      <c r="AD841" t="n">
        <v>4993.685005991004</v>
      </c>
      <c r="AE841" t="n">
        <v>1.249921749330165</v>
      </c>
      <c r="AF841" t="n">
        <v>17.03361510530517</v>
      </c>
      <c r="AG841" t="n">
        <v>202.8570215989593</v>
      </c>
      <c r="AH841" t="n">
        <v>42850.65725351595</v>
      </c>
      <c r="AI841" t="n">
        <v>29224.82454028791</v>
      </c>
      <c r="AJ841" t="n">
        <v>-291.3843893031212</v>
      </c>
      <c r="AK841" t="n">
        <v>-4683.696430411433</v>
      </c>
      <c r="AL841" t="n">
        <v>-560.4546831400193</v>
      </c>
      <c r="AM841" t="n">
        <v>-3.717574410305975</v>
      </c>
      <c r="AN841" t="n">
        <v>44.08131147540879</v>
      </c>
      <c r="AO841" t="n">
        <v>259.7721793429982</v>
      </c>
      <c r="AP841" t="n">
        <v>1036522.761809446</v>
      </c>
      <c r="AQ841" t="n">
        <v>0.2237332716791764</v>
      </c>
      <c r="AR841" t="n">
        <v>0.2239582276265902</v>
      </c>
      <c r="AS841" t="n">
        <v>0.08209068636079818</v>
      </c>
      <c r="AT841" t="n">
        <v>0.2617010910196663</v>
      </c>
      <c r="AU841" t="n">
        <v>0.2085167233137688</v>
      </c>
      <c r="AV841" t="n">
        <v>5.900604622869611</v>
      </c>
      <c r="AW841" t="n">
        <v>83.03013584583579</v>
      </c>
      <c r="AX841" t="n">
        <v>2589.710406777228</v>
      </c>
      <c r="AY841" t="n">
        <v>181378.1919939249</v>
      </c>
      <c r="AZ841" t="n">
        <v>200437.5425219665</v>
      </c>
      <c r="BA841" t="n">
        <v>2542.61441687421</v>
      </c>
      <c r="BB841" t="n">
        <v>142201.9277136158</v>
      </c>
      <c r="BC841" t="n">
        <v>144744.5421304901</v>
      </c>
      <c r="BD841" t="n">
        <v>0.9207768775303496</v>
      </c>
      <c r="BE841" t="n">
        <v>4.638351287836324</v>
      </c>
      <c r="BF841" t="n">
        <v>44.91174169128001</v>
      </c>
      <c r="BG841" t="n">
        <v>0.8304302158712386</v>
      </c>
      <c r="BH841" t="n">
        <v>259.7721793429977</v>
      </c>
      <c r="BI841" t="n">
        <v>2.593480985524366e-13</v>
      </c>
      <c r="BJ841" t="n">
        <v>26719.40736412305</v>
      </c>
      <c r="BK841" t="n">
        <v>141688.1672609044</v>
      </c>
      <c r="BL841" t="n">
        <v>103125.4426706734</v>
      </c>
      <c r="BM841" t="n">
        <v>775.0173488326354</v>
      </c>
      <c r="BN841" t="n">
        <v>15766.93547977683</v>
      </c>
      <c r="BO841" t="n">
        <v>2048.538474323193</v>
      </c>
      <c r="BP841" t="n">
        <v>0.07175978180681497</v>
      </c>
      <c r="BQ841" t="n">
        <v>1.87013416327271</v>
      </c>
      <c r="BR841" t="n">
        <v>109.018953566059</v>
      </c>
      <c r="BS841" t="n">
        <v>2011.787400784324</v>
      </c>
      <c r="BT841" t="n">
        <v>4114.264737557599</v>
      </c>
      <c r="BU841" t="n">
        <v>6764.765912860949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209</v>
      </c>
      <c r="C842" t="n">
        <v>82</v>
      </c>
      <c r="D842" t="n">
        <v>770.2564418483397</v>
      </c>
      <c r="E842" t="n">
        <v>7.475883747638778</v>
      </c>
      <c r="F842" t="n">
        <v>99.79664342817655</v>
      </c>
      <c r="G842" t="n">
        <v>1529.323996086279</v>
      </c>
      <c r="H842" t="n">
        <v>271063.9748048472</v>
      </c>
      <c r="I842" t="n">
        <v>216429.6451210141</v>
      </c>
      <c r="J842" t="n">
        <v>-4446.57802352255</v>
      </c>
      <c r="K842" t="n">
        <v>4077.287971229102</v>
      </c>
      <c r="L842" t="n">
        <v>-2472.475177730258</v>
      </c>
      <c r="M842" t="n">
        <v>0.9207768775303496</v>
      </c>
      <c r="N842" t="n">
        <v>44.91174169128001</v>
      </c>
      <c r="O842" t="n">
        <v>259.7721793429977</v>
      </c>
      <c r="P842" t="n">
        <v>4.638351287836324</v>
      </c>
      <c r="Q842" t="n">
        <v>1.025789852850242</v>
      </c>
      <c r="R842" t="n">
        <v>2.593480985524366e-13</v>
      </c>
      <c r="S842" t="n">
        <v>97.78180611928269</v>
      </c>
      <c r="T842" t="n">
        <v>1205.366511861788</v>
      </c>
      <c r="U842" t="n">
        <v>24544.42149298995</v>
      </c>
      <c r="V842" t="n">
        <v>462</v>
      </c>
      <c r="W842" t="n">
        <v>715.6666666666666</v>
      </c>
      <c r="X842" t="n">
        <v>384.6666666666667</v>
      </c>
      <c r="Y842" t="n">
        <v>14</v>
      </c>
      <c r="Z842" t="n">
        <v>0.5223688953860178</v>
      </c>
      <c r="AA842" t="n">
        <v>5.501200421290885</v>
      </c>
      <c r="AB842" t="n">
        <v>165.1338993253898</v>
      </c>
      <c r="AC842" t="n">
        <v>2438.711556947834</v>
      </c>
      <c r="AD842" t="n">
        <v>4993.687166903511</v>
      </c>
      <c r="AE842" t="n">
        <v>1.250073346854475</v>
      </c>
      <c r="AF842" t="n">
        <v>17.03391982500352</v>
      </c>
      <c r="AG842" t="n">
        <v>202.8570215989593</v>
      </c>
      <c r="AH842" t="n">
        <v>42850.65733654425</v>
      </c>
      <c r="AI842" t="n">
        <v>29224.82538494284</v>
      </c>
      <c r="AJ842" t="n">
        <v>214.9494641969814</v>
      </c>
      <c r="AK842" t="n">
        <v>-4907.335617296677</v>
      </c>
      <c r="AL842" t="n">
        <v>-621.2912259852192</v>
      </c>
      <c r="AM842" t="n">
        <v>-3.717574410305975</v>
      </c>
      <c r="AN842" t="n">
        <v>43.88595183842978</v>
      </c>
      <c r="AO842" t="n">
        <v>259.7721793429982</v>
      </c>
      <c r="AP842" t="n">
        <v>1036647.017072967</v>
      </c>
      <c r="AQ842" t="n">
        <v>0.2228682209756721</v>
      </c>
      <c r="AR842" t="n">
        <v>0.2239313833988702</v>
      </c>
      <c r="AS842" t="n">
        <v>0.08311732870439499</v>
      </c>
      <c r="AT842" t="n">
        <v>0.2616435617461028</v>
      </c>
      <c r="AU842" t="n">
        <v>0.2084395051749599</v>
      </c>
      <c r="AV842" t="n">
        <v>5.896238393783324</v>
      </c>
      <c r="AW842" t="n">
        <v>82.93344320035064</v>
      </c>
      <c r="AX842" t="n">
        <v>2585.206051581531</v>
      </c>
      <c r="AY842" t="n">
        <v>181219.5510724626</v>
      </c>
      <c r="AZ842" t="n">
        <v>200252.4762791453</v>
      </c>
      <c r="BA842" t="n">
        <v>2542.61441687421</v>
      </c>
      <c r="BB842" t="n">
        <v>142658.3503406826</v>
      </c>
      <c r="BC842" t="n">
        <v>145200.9647575569</v>
      </c>
      <c r="BD842" t="n">
        <v>0.9207768775303496</v>
      </c>
      <c r="BE842" t="n">
        <v>4.638351287836324</v>
      </c>
      <c r="BF842" t="n">
        <v>44.91174169128001</v>
      </c>
      <c r="BG842" t="n">
        <v>1.025789852850242</v>
      </c>
      <c r="BH842" t="n">
        <v>259.7721793429977</v>
      </c>
      <c r="BI842" t="n">
        <v>2.593480985524366e-13</v>
      </c>
      <c r="BJ842" t="n">
        <v>26719.40736412305</v>
      </c>
      <c r="BK842" t="n">
        <v>141688.1672609044</v>
      </c>
      <c r="BL842" t="n">
        <v>103125.4426706734</v>
      </c>
      <c r="BM842" t="n">
        <v>1231.43997589942</v>
      </c>
      <c r="BN842" t="n">
        <v>15766.93547977683</v>
      </c>
      <c r="BO842" t="n">
        <v>2048.538474323193</v>
      </c>
      <c r="BP842" t="n">
        <v>0.07175978180681497</v>
      </c>
      <c r="BQ842" t="n">
        <v>1.87013416327271</v>
      </c>
      <c r="BR842" t="n">
        <v>109.018953566059</v>
      </c>
      <c r="BS842" t="n">
        <v>2011.787400784324</v>
      </c>
      <c r="BT842" t="n">
        <v>4114.264737557599</v>
      </c>
      <c r="BU842" t="n">
        <v>6764.765912860949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209</v>
      </c>
      <c r="C843" t="n">
        <v>82</v>
      </c>
      <c r="D843" t="n">
        <v>770.2564418483397</v>
      </c>
      <c r="E843" t="n">
        <v>7.477365375338213</v>
      </c>
      <c r="F843" t="n">
        <v>99.85239122162598</v>
      </c>
      <c r="G843" t="n">
        <v>1526.753083904337</v>
      </c>
      <c r="H843" t="n">
        <v>270996.9031794273</v>
      </c>
      <c r="I843" t="n">
        <v>216367.1619690599</v>
      </c>
      <c r="J843" t="n">
        <v>-4240.7102747034</v>
      </c>
      <c r="K843" t="n">
        <v>4077.287971229102</v>
      </c>
      <c r="L843" t="n">
        <v>-2472.475177730258</v>
      </c>
      <c r="M843" t="n">
        <v>0.9207768775303496</v>
      </c>
      <c r="N843" t="n">
        <v>44.91174169128001</v>
      </c>
      <c r="O843" t="n">
        <v>152.4371590829836</v>
      </c>
      <c r="P843" t="n">
        <v>4.638351287836324</v>
      </c>
      <c r="Q843" t="n">
        <v>1.123469671339743</v>
      </c>
      <c r="R843" t="n">
        <v>2.593480985524366e-13</v>
      </c>
      <c r="S843" t="n">
        <v>97.88423951453838</v>
      </c>
      <c r="T843" t="n">
        <v>1205.519549685794</v>
      </c>
      <c r="U843" t="n">
        <v>24651.75651324996</v>
      </c>
      <c r="V843" t="n">
        <v>462.6666666666667</v>
      </c>
      <c r="W843" t="n">
        <v>716</v>
      </c>
      <c r="X843" t="n">
        <v>386.6666666666667</v>
      </c>
      <c r="Y843" t="n">
        <v>14</v>
      </c>
      <c r="Z843" t="n">
        <v>0.5238472117234821</v>
      </c>
      <c r="AA843" t="n">
        <v>5.501590209224188</v>
      </c>
      <c r="AB843" t="n">
        <v>166.2468155243868</v>
      </c>
      <c r="AC843" t="n">
        <v>2438.711663155042</v>
      </c>
      <c r="AD843" t="n">
        <v>4993.688247359765</v>
      </c>
      <c r="AE843" t="n">
        <v>1.250651189406705</v>
      </c>
      <c r="AF843" t="n">
        <v>17.03407218485269</v>
      </c>
      <c r="AG843" t="n">
        <v>203.292036974592</v>
      </c>
      <c r="AH843" t="n">
        <v>42850.6573780584</v>
      </c>
      <c r="AI843" t="n">
        <v>29224.82580727031</v>
      </c>
      <c r="AJ843" t="n">
        <v>630.5045918348593</v>
      </c>
      <c r="AK843" t="n">
        <v>-5062.140697772203</v>
      </c>
      <c r="AL843" t="n">
        <v>-462.8676843797748</v>
      </c>
      <c r="AM843" t="n">
        <v>-3.717574410305975</v>
      </c>
      <c r="AN843" t="n">
        <v>43.78827201994027</v>
      </c>
      <c r="AO843" t="n">
        <v>152.4371590829842</v>
      </c>
      <c r="AP843" t="n">
        <v>1039419.242224497</v>
      </c>
      <c r="AQ843" t="n">
        <v>0.2241788761893102</v>
      </c>
      <c r="AR843" t="n">
        <v>0.2244398883357626</v>
      </c>
      <c r="AS843" t="n">
        <v>0.08289564726941481</v>
      </c>
      <c r="AT843" t="n">
        <v>0.2607195366130199</v>
      </c>
      <c r="AU843" t="n">
        <v>0.2077660515924925</v>
      </c>
      <c r="AV843" t="n">
        <v>5.895427987377619</v>
      </c>
      <c r="AW843" t="n">
        <v>82.95068211183882</v>
      </c>
      <c r="AX843" t="n">
        <v>2586.050426256966</v>
      </c>
      <c r="AY843" t="n">
        <v>181281.6369395422</v>
      </c>
      <c r="AZ843" t="n">
        <v>200324.4447924089</v>
      </c>
      <c r="BA843" t="n">
        <v>2542.61441687421</v>
      </c>
      <c r="BB843" t="n">
        <v>142886.561654216</v>
      </c>
      <c r="BC843" t="n">
        <v>145429.1760710902</v>
      </c>
      <c r="BD843" t="n">
        <v>0.9207768775303496</v>
      </c>
      <c r="BE843" t="n">
        <v>4.638351287836324</v>
      </c>
      <c r="BF843" t="n">
        <v>44.91174169128001</v>
      </c>
      <c r="BG843" t="n">
        <v>1.123469671339743</v>
      </c>
      <c r="BH843" t="n">
        <v>152.4371590829836</v>
      </c>
      <c r="BI843" t="n">
        <v>2.593480985524366e-13</v>
      </c>
      <c r="BJ843" t="n">
        <v>26719.40736412305</v>
      </c>
      <c r="BK843" t="n">
        <v>141688.1672609044</v>
      </c>
      <c r="BL843" t="n">
        <v>103125.4426706734</v>
      </c>
      <c r="BM843" t="n">
        <v>1459.651289432811</v>
      </c>
      <c r="BN843" t="n">
        <v>9690.189888200553</v>
      </c>
      <c r="BO843" t="n">
        <v>2048.538474323193</v>
      </c>
      <c r="BP843" t="n">
        <v>0.07175978180681497</v>
      </c>
      <c r="BQ843" t="n">
        <v>1.87013416327271</v>
      </c>
      <c r="BR843" t="n">
        <v>77.57138706001527</v>
      </c>
      <c r="BS843" t="n">
        <v>2011.787400784324</v>
      </c>
      <c r="BT843" t="n">
        <v>4114.264737557599</v>
      </c>
      <c r="BU843" t="n">
        <v>4984.369722796656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209</v>
      </c>
      <c r="C844" t="n">
        <v>82</v>
      </c>
      <c r="D844" t="n">
        <v>770.2564418483397</v>
      </c>
      <c r="E844" t="n">
        <v>7.478007574094714</v>
      </c>
      <c r="F844" t="n">
        <v>99.85239122162598</v>
      </c>
      <c r="G844" t="n">
        <v>1525.467627813366</v>
      </c>
      <c r="H844" t="n">
        <v>270996.9031794273</v>
      </c>
      <c r="I844" t="n">
        <v>216367.1619690599</v>
      </c>
      <c r="J844" t="n">
        <v>-4137.776400293823</v>
      </c>
      <c r="K844" t="n">
        <v>4077.287971229102</v>
      </c>
      <c r="L844" t="n">
        <v>-2472.475177730258</v>
      </c>
      <c r="M844" t="n">
        <v>0.9207768775303496</v>
      </c>
      <c r="N844" t="n">
        <v>44.91174169128001</v>
      </c>
      <c r="O844" t="n">
        <v>98.76964895297652</v>
      </c>
      <c r="P844" t="n">
        <v>4.638351287836324</v>
      </c>
      <c r="Q844" t="n">
        <v>1.123469671339743</v>
      </c>
      <c r="R844" t="n">
        <v>2.593480985524366e-13</v>
      </c>
      <c r="S844" t="n">
        <v>97.93545455648524</v>
      </c>
      <c r="T844" t="n">
        <v>1205.519549685794</v>
      </c>
      <c r="U844" t="n">
        <v>24705.42402337997</v>
      </c>
      <c r="V844" t="n">
        <v>463</v>
      </c>
      <c r="W844" t="n">
        <v>716</v>
      </c>
      <c r="X844" t="n">
        <v>387</v>
      </c>
      <c r="Y844" t="n">
        <v>14</v>
      </c>
      <c r="Z844" t="n">
        <v>0.5244894104799822</v>
      </c>
      <c r="AA844" t="n">
        <v>5.501590209224188</v>
      </c>
      <c r="AB844" t="n">
        <v>166.8032736238852</v>
      </c>
      <c r="AC844" t="n">
        <v>2438.711663155042</v>
      </c>
      <c r="AD844" t="n">
        <v>4993.688247359765</v>
      </c>
      <c r="AE844" t="n">
        <v>1.250902211301742</v>
      </c>
      <c r="AF844" t="n">
        <v>17.03407218485269</v>
      </c>
      <c r="AG844" t="n">
        <v>203.5095446624084</v>
      </c>
      <c r="AH844" t="n">
        <v>42850.6573780584</v>
      </c>
      <c r="AI844" t="n">
        <v>29224.82580727031</v>
      </c>
      <c r="AJ844" t="n">
        <v>675.6877334535018</v>
      </c>
      <c r="AK844" t="n">
        <v>-5083.633441288655</v>
      </c>
      <c r="AL844" t="n">
        <v>-383.6559135770526</v>
      </c>
      <c r="AM844" t="n">
        <v>-3.717574410305975</v>
      </c>
      <c r="AN844" t="n">
        <v>43.78827201994027</v>
      </c>
      <c r="AO844" t="n">
        <v>98.76964895297708</v>
      </c>
      <c r="AP844" t="n">
        <v>1040064.514910351</v>
      </c>
      <c r="AQ844" t="n">
        <v>0.2243596856946199</v>
      </c>
      <c r="AR844" t="n">
        <v>0.2244420110084268</v>
      </c>
      <c r="AS844" t="n">
        <v>0.08303712966237921</v>
      </c>
      <c r="AT844" t="n">
        <v>0.2605708099251384</v>
      </c>
      <c r="AU844" t="n">
        <v>0.2075903637094358</v>
      </c>
      <c r="AV844" t="n">
        <v>5.892529720892294</v>
      </c>
      <c r="AW844" t="n">
        <v>82.90785235354554</v>
      </c>
      <c r="AX844" t="n">
        <v>2584.174119762098</v>
      </c>
      <c r="AY844" t="n">
        <v>181209.6414260784</v>
      </c>
      <c r="AZ844" t="n">
        <v>200244.9875538937</v>
      </c>
      <c r="BA844" t="n">
        <v>2542.61441687421</v>
      </c>
      <c r="BB844" t="n">
        <v>142886.561654216</v>
      </c>
      <c r="BC844" t="n">
        <v>145429.1760710902</v>
      </c>
      <c r="BD844" t="n">
        <v>0.9207768775303496</v>
      </c>
      <c r="BE844" t="n">
        <v>4.638351287836324</v>
      </c>
      <c r="BF844" t="n">
        <v>44.91174169128001</v>
      </c>
      <c r="BG844" t="n">
        <v>1.123469671339743</v>
      </c>
      <c r="BH844" t="n">
        <v>98.76964895297652</v>
      </c>
      <c r="BI844" t="n">
        <v>2.593480985524366e-13</v>
      </c>
      <c r="BJ844" t="n">
        <v>26719.40736412305</v>
      </c>
      <c r="BK844" t="n">
        <v>141688.1672609044</v>
      </c>
      <c r="BL844" t="n">
        <v>103125.4426706734</v>
      </c>
      <c r="BM844" t="n">
        <v>1459.651289432811</v>
      </c>
      <c r="BN844" t="n">
        <v>6651.817092412411</v>
      </c>
      <c r="BO844" t="n">
        <v>2048.538474323193</v>
      </c>
      <c r="BP844" t="n">
        <v>0.07175978180681497</v>
      </c>
      <c r="BQ844" t="n">
        <v>1.87013416327271</v>
      </c>
      <c r="BR844" t="n">
        <v>61.84760380699343</v>
      </c>
      <c r="BS844" t="n">
        <v>2011.787400784324</v>
      </c>
      <c r="BT844" t="n">
        <v>4114.264737557599</v>
      </c>
      <c r="BU844" t="n">
        <v>4094.171627764509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209</v>
      </c>
      <c r="C845" t="n">
        <v>82</v>
      </c>
      <c r="D845" t="n">
        <v>770.2564418483397</v>
      </c>
      <c r="E845" t="n">
        <v>7.40891907684345</v>
      </c>
      <c r="F845" t="n">
        <v>100.7846329771197</v>
      </c>
      <c r="G845" t="n">
        <v>1525.467627813366</v>
      </c>
      <c r="H845" t="n">
        <v>271018.1808462467</v>
      </c>
      <c r="I845" t="n">
        <v>216367.1619690599</v>
      </c>
      <c r="J845" t="n">
        <v>-4159.058322646669</v>
      </c>
      <c r="K845" t="n">
        <v>4077.287971229102</v>
      </c>
      <c r="L845" t="n">
        <v>-2472.475177730258</v>
      </c>
      <c r="M845" t="n">
        <v>0.9207768775303496</v>
      </c>
      <c r="N845" t="n">
        <v>44.91174169128001</v>
      </c>
      <c r="O845" t="n">
        <v>98.76964895297652</v>
      </c>
      <c r="P845" t="n">
        <v>4.622900103817368</v>
      </c>
      <c r="Q845" t="n">
        <v>7.146900836543748</v>
      </c>
      <c r="R845" t="n">
        <v>2.593480985524366e-13</v>
      </c>
      <c r="S845" t="n">
        <v>98.02069270146325</v>
      </c>
      <c r="T845" t="n">
        <v>1212.47459695846</v>
      </c>
      <c r="U845" t="n">
        <v>24705.42402337997</v>
      </c>
      <c r="V845" t="n">
        <v>463</v>
      </c>
      <c r="W845" t="n">
        <v>717.3333333333334</v>
      </c>
      <c r="X845" t="n">
        <v>387.6666666666667</v>
      </c>
      <c r="Y845" t="n">
        <v>14</v>
      </c>
      <c r="Z845" t="n">
        <v>0.5251878741877812</v>
      </c>
      <c r="AA845" t="n">
        <v>5.502215857255678</v>
      </c>
      <c r="AB845" t="n">
        <v>166.8032736238852</v>
      </c>
      <c r="AC845" t="n">
        <v>2438.711817666882</v>
      </c>
      <c r="AD845" t="n">
        <v>4993.689403670714</v>
      </c>
      <c r="AE845" t="n">
        <v>1.251175225974804</v>
      </c>
      <c r="AF845" t="n">
        <v>17.0343167374198</v>
      </c>
      <c r="AG845" t="n">
        <v>203.5095446624084</v>
      </c>
      <c r="AH845" t="n">
        <v>42850.6574384538</v>
      </c>
      <c r="AI845" t="n">
        <v>29224.82625924778</v>
      </c>
      <c r="AJ845" t="n">
        <v>979.9617528884019</v>
      </c>
      <c r="AK845" t="n">
        <v>-5363.112087455925</v>
      </c>
      <c r="AL845" t="n">
        <v>-383.6559135770526</v>
      </c>
      <c r="AM845" t="n">
        <v>-3.702123226287019</v>
      </c>
      <c r="AN845" t="n">
        <v>37.76484085473627</v>
      </c>
      <c r="AO845" t="n">
        <v>98.76964895297708</v>
      </c>
      <c r="AP845" t="n">
        <v>1040145.771550888</v>
      </c>
      <c r="AQ845" t="n">
        <v>0.2243421586182906</v>
      </c>
      <c r="AR845" t="n">
        <v>0.2244244775008081</v>
      </c>
      <c r="AS845" t="n">
        <v>0.08303064276565686</v>
      </c>
      <c r="AT845" t="n">
        <v>0.2606025641108223</v>
      </c>
      <c r="AU845" t="n">
        <v>0.2076001570044221</v>
      </c>
      <c r="AV845" t="n">
        <v>5.892606089324236</v>
      </c>
      <c r="AW845" t="n">
        <v>82.90927730353258</v>
      </c>
      <c r="AX845" t="n">
        <v>2584.217223389961</v>
      </c>
      <c r="AY845" t="n">
        <v>181209.9917803458</v>
      </c>
      <c r="AZ845" t="n">
        <v>200245.9093372426</v>
      </c>
      <c r="BA845" t="n">
        <v>2079.718036809049</v>
      </c>
      <c r="BB845" t="n">
        <v>157025.7606806141</v>
      </c>
      <c r="BC845" t="n">
        <v>159105.4787174231</v>
      </c>
      <c r="BD845" t="n">
        <v>0.9207768775303496</v>
      </c>
      <c r="BE845" t="n">
        <v>4.622900103817368</v>
      </c>
      <c r="BF845" t="n">
        <v>44.91174169128001</v>
      </c>
      <c r="BG845" t="n">
        <v>7.146900836543748</v>
      </c>
      <c r="BH845" t="n">
        <v>98.76964895297652</v>
      </c>
      <c r="BI845" t="n">
        <v>2.593480985524366e-13</v>
      </c>
      <c r="BJ845" t="n">
        <v>26719.40736412305</v>
      </c>
      <c r="BK845" t="n">
        <v>141203.9889584864</v>
      </c>
      <c r="BL845" t="n">
        <v>103125.4426706734</v>
      </c>
      <c r="BM845" t="n">
        <v>15598.85031583087</v>
      </c>
      <c r="BN845" t="n">
        <v>6651.817092412411</v>
      </c>
      <c r="BO845" t="n">
        <v>2048.538474323193</v>
      </c>
      <c r="BP845" t="n">
        <v>0.07175978180681497</v>
      </c>
      <c r="BQ845" t="n">
        <v>1.87013416327271</v>
      </c>
      <c r="BR845" t="n">
        <v>61.84760380699343</v>
      </c>
      <c r="BS845" t="n">
        <v>2011.787400784324</v>
      </c>
      <c r="BT845" t="n">
        <v>4114.264737557599</v>
      </c>
      <c r="BU845" t="n">
        <v>4094.171627764509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209</v>
      </c>
      <c r="C846" t="n">
        <v>82</v>
      </c>
      <c r="D846" t="n">
        <v>770.2564418483397</v>
      </c>
      <c r="E846" t="n">
        <v>7.374374828217818</v>
      </c>
      <c r="F846" t="n">
        <v>101.2507538548665</v>
      </c>
      <c r="G846" t="n">
        <v>1525.467627813366</v>
      </c>
      <c r="H846" t="n">
        <v>271028.8196796565</v>
      </c>
      <c r="I846" t="n">
        <v>216367.1619690599</v>
      </c>
      <c r="J846" t="n">
        <v>-4169.699283823093</v>
      </c>
      <c r="K846" t="n">
        <v>4077.287971229102</v>
      </c>
      <c r="L846" t="n">
        <v>-2472.475177730258</v>
      </c>
      <c r="M846" t="n">
        <v>0.9207768775303496</v>
      </c>
      <c r="N846" t="n">
        <v>44.91174169128001</v>
      </c>
      <c r="O846" t="n">
        <v>98.76964895297652</v>
      </c>
      <c r="P846" t="n">
        <v>4.61517451180789</v>
      </c>
      <c r="Q846" t="n">
        <v>10.15861641914575</v>
      </c>
      <c r="R846" t="n">
        <v>63.60679055156857</v>
      </c>
      <c r="S846" t="n">
        <v>98.06331177395226</v>
      </c>
      <c r="T846" t="n">
        <v>1215.952120594794</v>
      </c>
      <c r="U846" t="n">
        <v>24769.03081393153</v>
      </c>
      <c r="V846" t="n">
        <v>463</v>
      </c>
      <c r="W846" t="n">
        <v>718.6666666666666</v>
      </c>
      <c r="X846" t="n">
        <v>388</v>
      </c>
      <c r="Y846" t="n">
        <v>14</v>
      </c>
      <c r="Z846" t="n">
        <v>0.5255371060416808</v>
      </c>
      <c r="AA846" t="n">
        <v>5.502528681271424</v>
      </c>
      <c r="AB846" t="n">
        <v>166.8032736238852</v>
      </c>
      <c r="AC846" t="n">
        <v>2438.711894922802</v>
      </c>
      <c r="AD846" t="n">
        <v>4993.756775435144</v>
      </c>
      <c r="AE846" t="n">
        <v>1.251311733311335</v>
      </c>
      <c r="AF846" t="n">
        <v>17.03443901370335</v>
      </c>
      <c r="AG846" t="n">
        <v>203.5095446624084</v>
      </c>
      <c r="AH846" t="n">
        <v>42850.65746865151</v>
      </c>
      <c r="AI846" t="n">
        <v>29224.85259344387</v>
      </c>
      <c r="AJ846" t="n">
        <v>924.6407547141138</v>
      </c>
      <c r="AK846" t="n">
        <v>-5502.851410539559</v>
      </c>
      <c r="AL846" t="n">
        <v>-383.6559135770526</v>
      </c>
      <c r="AM846" t="n">
        <v>-3.694397634277541</v>
      </c>
      <c r="AN846" t="n">
        <v>34.75312527213427</v>
      </c>
      <c r="AO846" t="n">
        <v>35.16285840140876</v>
      </c>
      <c r="AP846" t="n">
        <v>1042180.70617862</v>
      </c>
      <c r="AQ846" t="n">
        <v>0.2217306540478481</v>
      </c>
      <c r="AR846" t="n">
        <v>0.2280531590893185</v>
      </c>
      <c r="AS846" t="n">
        <v>0.08286851931707934</v>
      </c>
      <c r="AT846" t="n">
        <v>0.2601113452172577</v>
      </c>
      <c r="AU846" t="n">
        <v>0.2072363223284963</v>
      </c>
      <c r="AV846" t="n">
        <v>5.893084338007326</v>
      </c>
      <c r="AW846" t="n">
        <v>82.90995365484531</v>
      </c>
      <c r="AX846" t="n">
        <v>2584.85346538669</v>
      </c>
      <c r="AY846" t="n">
        <v>181261.7370136741</v>
      </c>
      <c r="AZ846" t="n">
        <v>200313.6466068315</v>
      </c>
      <c r="BA846" t="n">
        <v>1848.269846776468</v>
      </c>
      <c r="BB846" t="n">
        <v>167696.4428893046</v>
      </c>
      <c r="BC846" t="n">
        <v>169544.712736081</v>
      </c>
      <c r="BD846" t="n">
        <v>0.9207768775303496</v>
      </c>
      <c r="BE846" t="n">
        <v>4.61517451180789</v>
      </c>
      <c r="BF846" t="n">
        <v>44.91174169128001</v>
      </c>
      <c r="BG846" t="n">
        <v>10.15861641914575</v>
      </c>
      <c r="BH846" t="n">
        <v>98.76964895297652</v>
      </c>
      <c r="BI846" t="n">
        <v>63.60679055156857</v>
      </c>
      <c r="BJ846" t="n">
        <v>26719.40736412305</v>
      </c>
      <c r="BK846" t="n">
        <v>140961.8998072774</v>
      </c>
      <c r="BL846" t="n">
        <v>103125.4426706734</v>
      </c>
      <c r="BM846" t="n">
        <v>22668.4498290299</v>
      </c>
      <c r="BN846" t="n">
        <v>6651.817092412411</v>
      </c>
      <c r="BO846" t="n">
        <v>5649.621169814622</v>
      </c>
      <c r="BP846" t="n">
        <v>0.07175978180681497</v>
      </c>
      <c r="BQ846" t="n">
        <v>1.87013416327271</v>
      </c>
      <c r="BR846" t="n">
        <v>61.84760380699343</v>
      </c>
      <c r="BS846" t="n">
        <v>2011.787400784324</v>
      </c>
      <c r="BT846" t="n">
        <v>4114.264737557599</v>
      </c>
      <c r="BU846" t="n">
        <v>4094.171627764509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209</v>
      </c>
      <c r="C847" t="n">
        <v>82</v>
      </c>
      <c r="D847" t="n">
        <v>770.2564418483397</v>
      </c>
      <c r="E847" t="n">
        <v>7.374374828217818</v>
      </c>
      <c r="F847" t="n">
        <v>101.2507538548665</v>
      </c>
      <c r="G847" t="n">
        <v>1525.467627813366</v>
      </c>
      <c r="H847" t="n">
        <v>271028.8196796565</v>
      </c>
      <c r="I847" t="n">
        <v>216367.1619690599</v>
      </c>
      <c r="J847" t="n">
        <v>-4169.699283823093</v>
      </c>
      <c r="K847" t="n">
        <v>4077.287971229102</v>
      </c>
      <c r="L847" t="n">
        <v>-2472.475177730258</v>
      </c>
      <c r="M847" t="n">
        <v>0.9207768775303496</v>
      </c>
      <c r="N847" t="n">
        <v>44.91174169128001</v>
      </c>
      <c r="O847" t="n">
        <v>98.76964895297652</v>
      </c>
      <c r="P847" t="n">
        <v>4.61517451180789</v>
      </c>
      <c r="Q847" t="n">
        <v>10.15861641914575</v>
      </c>
      <c r="R847" t="n">
        <v>355.3785024373702</v>
      </c>
      <c r="S847" t="n">
        <v>98.06331177395226</v>
      </c>
      <c r="T847" t="n">
        <v>1215.952120594794</v>
      </c>
      <c r="U847" t="n">
        <v>25060.80252581734</v>
      </c>
      <c r="V847" t="n">
        <v>463</v>
      </c>
      <c r="W847" t="n">
        <v>719.6666666666666</v>
      </c>
      <c r="X847" t="n">
        <v>388</v>
      </c>
      <c r="Y847" t="n">
        <v>14</v>
      </c>
      <c r="Z847" t="n">
        <v>0.5255371060416808</v>
      </c>
      <c r="AA847" t="n">
        <v>5.502528681271424</v>
      </c>
      <c r="AB847" t="n">
        <v>166.8032736238852</v>
      </c>
      <c r="AC847" t="n">
        <v>2438.711894922802</v>
      </c>
      <c r="AD847" t="n">
        <v>4994.952900209618</v>
      </c>
      <c r="AE847" t="n">
        <v>1.251311733311335</v>
      </c>
      <c r="AF847" t="n">
        <v>17.03443901370335</v>
      </c>
      <c r="AG847" t="n">
        <v>203.5095446624084</v>
      </c>
      <c r="AH847" t="n">
        <v>42850.65746865151</v>
      </c>
      <c r="AI847" t="n">
        <v>29225.32013328967</v>
      </c>
      <c r="AJ847" t="n">
        <v>820.9117507682446</v>
      </c>
      <c r="AK847" t="n">
        <v>-5221.859621867562</v>
      </c>
      <c r="AL847" t="n">
        <v>-381.4883742169973</v>
      </c>
      <c r="AM847" t="n">
        <v>-3.694397634277541</v>
      </c>
      <c r="AN847" t="n">
        <v>34.75312527213427</v>
      </c>
      <c r="AO847" t="n">
        <v>-256.6088534843929</v>
      </c>
      <c r="AP847" t="n">
        <v>1041478.399016523</v>
      </c>
      <c r="AQ847" t="n">
        <v>0.2212837543971227</v>
      </c>
      <c r="AR847" t="n">
        <v>0.2282069437161706</v>
      </c>
      <c r="AS847" t="n">
        <v>0.08292440060533622</v>
      </c>
      <c r="AT847" t="n">
        <v>0.2602347009170727</v>
      </c>
      <c r="AU847" t="n">
        <v>0.2073502003642977</v>
      </c>
      <c r="AV847" t="n">
        <v>5.893558773912347</v>
      </c>
      <c r="AW847" t="n">
        <v>82.89868406996236</v>
      </c>
      <c r="AX847" t="n">
        <v>2584.596579987292</v>
      </c>
      <c r="AY847" t="n">
        <v>181248.3870357033</v>
      </c>
      <c r="AZ847" t="n">
        <v>200299.5936157055</v>
      </c>
      <c r="BA847" t="n">
        <v>1848.269846776468</v>
      </c>
      <c r="BB847" t="n">
        <v>183963.4271703518</v>
      </c>
      <c r="BC847" t="n">
        <v>185811.6970171283</v>
      </c>
      <c r="BD847" t="n">
        <v>0.9207768775303496</v>
      </c>
      <c r="BE847" t="n">
        <v>4.61517451180789</v>
      </c>
      <c r="BF847" t="n">
        <v>44.91174169128001</v>
      </c>
      <c r="BG847" t="n">
        <v>10.15861641914575</v>
      </c>
      <c r="BH847" t="n">
        <v>98.76964895297652</v>
      </c>
      <c r="BI847" t="n">
        <v>355.3785024373702</v>
      </c>
      <c r="BJ847" t="n">
        <v>26719.40736412305</v>
      </c>
      <c r="BK847" t="n">
        <v>140961.8998072774</v>
      </c>
      <c r="BL847" t="n">
        <v>103125.4426706734</v>
      </c>
      <c r="BM847" t="n">
        <v>22668.4498290299</v>
      </c>
      <c r="BN847" t="n">
        <v>6651.817092412411</v>
      </c>
      <c r="BO847" t="n">
        <v>21916.60545086191</v>
      </c>
      <c r="BP847" t="n">
        <v>0.07175978180681497</v>
      </c>
      <c r="BQ847" t="n">
        <v>1.87013416327271</v>
      </c>
      <c r="BR847" t="n">
        <v>61.84760380699343</v>
      </c>
      <c r="BS847" t="n">
        <v>2011.787400784324</v>
      </c>
      <c r="BT847" t="n">
        <v>4114.264737557599</v>
      </c>
      <c r="BU847" t="n">
        <v>4094.171627764509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209</v>
      </c>
      <c r="C848" t="n">
        <v>82</v>
      </c>
      <c r="D848" t="n">
        <v>770.2564418483397</v>
      </c>
      <c r="E848" t="n">
        <v>7.370410828683539</v>
      </c>
      <c r="F848" t="n">
        <v>101.2507538548665</v>
      </c>
      <c r="G848" t="n">
        <v>1504.86074099691</v>
      </c>
      <c r="H848" t="n">
        <v>271028.8196796565</v>
      </c>
      <c r="I848" t="n">
        <v>217516.3003400582</v>
      </c>
      <c r="J848" t="n">
        <v>-4030.30203537129</v>
      </c>
      <c r="K848" t="n">
        <v>4077.287971229102</v>
      </c>
      <c r="L848" t="n">
        <v>-2472.475177730258</v>
      </c>
      <c r="M848" t="n">
        <v>0.8200413685628524</v>
      </c>
      <c r="N848" t="n">
        <v>44.91174169128001</v>
      </c>
      <c r="O848" t="n">
        <v>98.76964895297652</v>
      </c>
      <c r="P848" t="n">
        <v>4.61517451180789</v>
      </c>
      <c r="Q848" t="n">
        <v>10.15861641914575</v>
      </c>
      <c r="R848" t="n">
        <v>485.362660742379</v>
      </c>
      <c r="S848" t="n">
        <v>98.16404728291975</v>
      </c>
      <c r="T848" t="n">
        <v>1215.952120594794</v>
      </c>
      <c r="U848" t="n">
        <v>25211.39387703488</v>
      </c>
      <c r="V848" t="n">
        <v>463.6666666666667</v>
      </c>
      <c r="W848" t="n">
        <v>720</v>
      </c>
      <c r="X848" t="n">
        <v>388.6666666666667</v>
      </c>
      <c r="Y848" t="n">
        <v>14</v>
      </c>
      <c r="Z848" t="n">
        <v>0.526592502124717</v>
      </c>
      <c r="AA848" t="n">
        <v>5.502528681271424</v>
      </c>
      <c r="AB848" t="n">
        <v>166.80357971996</v>
      </c>
      <c r="AC848" t="n">
        <v>2438.711894922802</v>
      </c>
      <c r="AD848" t="n">
        <v>4995.535135910001</v>
      </c>
      <c r="AE848" t="n">
        <v>1.251724265291655</v>
      </c>
      <c r="AF848" t="n">
        <v>17.03443901370335</v>
      </c>
      <c r="AG848" t="n">
        <v>203.5096643088823</v>
      </c>
      <c r="AH848" t="n">
        <v>42850.65746865151</v>
      </c>
      <c r="AI848" t="n">
        <v>29225.54771689581</v>
      </c>
      <c r="AJ848" t="n">
        <v>978.7632041128696</v>
      </c>
      <c r="AK848" t="n">
        <v>-5081.363727531563</v>
      </c>
      <c r="AL848" t="n">
        <v>-380.4046045369696</v>
      </c>
      <c r="AM848" t="n">
        <v>-3.795133143245037</v>
      </c>
      <c r="AN848" t="n">
        <v>34.75312527213427</v>
      </c>
      <c r="AO848" t="n">
        <v>-386.5930117894016</v>
      </c>
      <c r="AP848" t="n">
        <v>1038806.583409251</v>
      </c>
      <c r="AQ848" t="n">
        <v>0.2218528972944399</v>
      </c>
      <c r="AR848" t="n">
        <v>0.2276117920644884</v>
      </c>
      <c r="AS848" t="n">
        <v>0.08171647773610494</v>
      </c>
      <c r="AT848" t="n">
        <v>0.2609040258391211</v>
      </c>
      <c r="AU848" t="n">
        <v>0.2079148070658456</v>
      </c>
      <c r="AV848" t="n">
        <v>5.899239497411227</v>
      </c>
      <c r="AW848" t="n">
        <v>83.03608945052353</v>
      </c>
      <c r="AX848" t="n">
        <v>2590.13400355893</v>
      </c>
      <c r="AY848" t="n">
        <v>181413.9893408377</v>
      </c>
      <c r="AZ848" t="n">
        <v>200479.5076793834</v>
      </c>
      <c r="BA848" t="n">
        <v>1848.269846776468</v>
      </c>
      <c r="BB848" t="n">
        <v>191196.6486370027</v>
      </c>
      <c r="BC848" t="n">
        <v>193044.9184837791</v>
      </c>
      <c r="BD848" t="n">
        <v>0.8200413685628524</v>
      </c>
      <c r="BE848" t="n">
        <v>4.61517451180789</v>
      </c>
      <c r="BF848" t="n">
        <v>44.91174169128001</v>
      </c>
      <c r="BG848" t="n">
        <v>10.15861641914575</v>
      </c>
      <c r="BH848" t="n">
        <v>98.76964895297652</v>
      </c>
      <c r="BI848" t="n">
        <v>485.362660742379</v>
      </c>
      <c r="BJ848" t="n">
        <v>23570.4898334539</v>
      </c>
      <c r="BK848" t="n">
        <v>140961.8998072774</v>
      </c>
      <c r="BL848" t="n">
        <v>103125.4426706734</v>
      </c>
      <c r="BM848" t="n">
        <v>22668.4498290299</v>
      </c>
      <c r="BN848" t="n">
        <v>6651.817092412411</v>
      </c>
      <c r="BO848" t="n">
        <v>29149.8269175127</v>
      </c>
      <c r="BP848" t="n">
        <v>0.06056913662745015</v>
      </c>
      <c r="BQ848" t="n">
        <v>1.87013416327271</v>
      </c>
      <c r="BR848" t="n">
        <v>61.84760380699343</v>
      </c>
      <c r="BS848" t="n">
        <v>1661.976106376013</v>
      </c>
      <c r="BT848" t="n">
        <v>4114.264737557599</v>
      </c>
      <c r="BU848" t="n">
        <v>4094.171627764509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209</v>
      </c>
      <c r="C849" t="n">
        <v>82</v>
      </c>
      <c r="D849" t="n">
        <v>770.2564418483397</v>
      </c>
      <c r="E849" t="n">
        <v>7.368428828916399</v>
      </c>
      <c r="F849" t="n">
        <v>101.2507538548665</v>
      </c>
      <c r="G849" t="n">
        <v>1494.557297588681</v>
      </c>
      <c r="H849" t="n">
        <v>271028.8196796565</v>
      </c>
      <c r="I849" t="n">
        <v>218090.8695255574</v>
      </c>
      <c r="J849" t="n">
        <v>-3960.603411145388</v>
      </c>
      <c r="K849" t="n">
        <v>4077.287971229102</v>
      </c>
      <c r="L849" t="n">
        <v>-2472.475177730258</v>
      </c>
      <c r="M849" t="n">
        <v>0.7696736140791037</v>
      </c>
      <c r="N849" t="n">
        <v>44.91174169128001</v>
      </c>
      <c r="O849" t="n">
        <v>98.76964895297652</v>
      </c>
      <c r="P849" t="n">
        <v>4.61517451180789</v>
      </c>
      <c r="Q849" t="n">
        <v>10.15861641914575</v>
      </c>
      <c r="R849" t="n">
        <v>485.362660742379</v>
      </c>
      <c r="S849" t="n">
        <v>98.21441503740351</v>
      </c>
      <c r="T849" t="n">
        <v>1215.952120594794</v>
      </c>
      <c r="U849" t="n">
        <v>25221.69747349115</v>
      </c>
      <c r="V849" t="n">
        <v>464</v>
      </c>
      <c r="W849" t="n">
        <v>720</v>
      </c>
      <c r="X849" t="n">
        <v>389</v>
      </c>
      <c r="Y849" t="n">
        <v>14</v>
      </c>
      <c r="Z849" t="n">
        <v>0.5271202001662352</v>
      </c>
      <c r="AA849" t="n">
        <v>5.502528681271424</v>
      </c>
      <c r="AB849" t="n">
        <v>166.8037327679973</v>
      </c>
      <c r="AC849" t="n">
        <v>2438.711894922802</v>
      </c>
      <c r="AD849" t="n">
        <v>4995.535571767695</v>
      </c>
      <c r="AE849" t="n">
        <v>1.251930531281816</v>
      </c>
      <c r="AF849" t="n">
        <v>17.03443901370335</v>
      </c>
      <c r="AG849" t="n">
        <v>203.5097241321192</v>
      </c>
      <c r="AH849" t="n">
        <v>42850.65746865151</v>
      </c>
      <c r="AI849" t="n">
        <v>29225.54788726336</v>
      </c>
      <c r="AJ849" t="n">
        <v>1075.402226994828</v>
      </c>
      <c r="AK849" t="n">
        <v>-4955.467547098233</v>
      </c>
      <c r="AL849" t="n">
        <v>-380.4046045369696</v>
      </c>
      <c r="AM849" t="n">
        <v>-3.845500897728786</v>
      </c>
      <c r="AN849" t="n">
        <v>34.75312527213427</v>
      </c>
      <c r="AO849" t="n">
        <v>-386.5930117894016</v>
      </c>
      <c r="AP849" t="n">
        <v>1038606.091221249</v>
      </c>
      <c r="AQ849" t="n">
        <v>0.2217699657534302</v>
      </c>
      <c r="AR849" t="n">
        <v>0.2276557301721039</v>
      </c>
      <c r="AS849" t="n">
        <v>0.08007612343562612</v>
      </c>
      <c r="AT849" t="n">
        <v>0.2609543906689072</v>
      </c>
      <c r="AU849" t="n">
        <v>0.2095437899699325</v>
      </c>
      <c r="AV849" t="n">
        <v>5.898147166582942</v>
      </c>
      <c r="AW849" t="n">
        <v>83.02156201622707</v>
      </c>
      <c r="AX849" t="n">
        <v>2589.687510245239</v>
      </c>
      <c r="AY849" t="n">
        <v>181382.9980114708</v>
      </c>
      <c r="AZ849" t="n">
        <v>200449.4607650996</v>
      </c>
      <c r="BA849" t="n">
        <v>1848.269846776468</v>
      </c>
      <c r="BB849" t="n">
        <v>191196.6486370027</v>
      </c>
      <c r="BC849" t="n">
        <v>193044.9184837791</v>
      </c>
      <c r="BD849" t="n">
        <v>0.7696736140791037</v>
      </c>
      <c r="BE849" t="n">
        <v>4.61517451180789</v>
      </c>
      <c r="BF849" t="n">
        <v>44.91174169128001</v>
      </c>
      <c r="BG849" t="n">
        <v>10.15861641914575</v>
      </c>
      <c r="BH849" t="n">
        <v>98.76964895297652</v>
      </c>
      <c r="BI849" t="n">
        <v>485.362660742379</v>
      </c>
      <c r="BJ849" t="n">
        <v>21996.03106811932</v>
      </c>
      <c r="BK849" t="n">
        <v>140961.8998072774</v>
      </c>
      <c r="BL849" t="n">
        <v>103125.4426706734</v>
      </c>
      <c r="BM849" t="n">
        <v>22668.4498290299</v>
      </c>
      <c r="BN849" t="n">
        <v>6651.817092412411</v>
      </c>
      <c r="BO849" t="n">
        <v>29149.8269175127</v>
      </c>
      <c r="BP849" t="n">
        <v>0.05497381403776772</v>
      </c>
      <c r="BQ849" t="n">
        <v>1.87013416327271</v>
      </c>
      <c r="BR849" t="n">
        <v>61.84760380699343</v>
      </c>
      <c r="BS849" t="n">
        <v>1487.070459171858</v>
      </c>
      <c r="BT849" t="n">
        <v>4114.264737557599</v>
      </c>
      <c r="BU849" t="n">
        <v>4094.171627764509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209</v>
      </c>
      <c r="C850" t="n">
        <v>82</v>
      </c>
      <c r="D850" t="n">
        <v>770.2564418483397</v>
      </c>
      <c r="E850" t="n">
        <v>7.355202690022868</v>
      </c>
      <c r="F850" t="n">
        <v>101.2507538548665</v>
      </c>
      <c r="G850" t="n">
        <v>1494.557297588681</v>
      </c>
      <c r="H850" t="n">
        <v>271028.8196796565</v>
      </c>
      <c r="I850" t="n">
        <v>218683.1913816917</v>
      </c>
      <c r="J850" t="n">
        <v>-4131.412304642064</v>
      </c>
      <c r="K850" t="n">
        <v>4077.287971229102</v>
      </c>
      <c r="L850" t="n">
        <v>-2472.475177730258</v>
      </c>
      <c r="M850" t="n">
        <v>0.7696736140791037</v>
      </c>
      <c r="N850" t="n">
        <v>44.91174169128001</v>
      </c>
      <c r="O850" t="n">
        <v>98.76964895297652</v>
      </c>
      <c r="P850" t="n">
        <v>2.226105670153399</v>
      </c>
      <c r="Q850" t="n">
        <v>10.15861641914575</v>
      </c>
      <c r="R850" t="n">
        <v>485.362660742379</v>
      </c>
      <c r="S850" t="n">
        <v>100.6169283570267</v>
      </c>
      <c r="T850" t="n">
        <v>1215.952120594794</v>
      </c>
      <c r="U850" t="n">
        <v>25221.69747349115</v>
      </c>
      <c r="V850" t="n">
        <v>464</v>
      </c>
      <c r="W850" t="n">
        <v>720.6666666666666</v>
      </c>
      <c r="X850" t="n">
        <v>389.6666666666667</v>
      </c>
      <c r="Y850" t="n">
        <v>14</v>
      </c>
      <c r="Z850" t="n">
        <v>0.5273385392413649</v>
      </c>
      <c r="AA850" t="n">
        <v>5.502528681271424</v>
      </c>
      <c r="AB850" t="n">
        <v>166.8037327679973</v>
      </c>
      <c r="AC850" t="n">
        <v>2438.711894922802</v>
      </c>
      <c r="AD850" t="n">
        <v>4995.560064919736</v>
      </c>
      <c r="AE850" t="n">
        <v>1.252015875402845</v>
      </c>
      <c r="AF850" t="n">
        <v>17.03443901370335</v>
      </c>
      <c r="AG850" t="n">
        <v>203.5097241321192</v>
      </c>
      <c r="AH850" t="n">
        <v>42850.65746865151</v>
      </c>
      <c r="AI850" t="n">
        <v>29225.55746111784</v>
      </c>
      <c r="AJ850" t="n">
        <v>913.4499816029775</v>
      </c>
      <c r="AK850" t="n">
        <v>-4892.519456881568</v>
      </c>
      <c r="AL850" t="n">
        <v>9.151975157789138</v>
      </c>
      <c r="AM850" t="n">
        <v>-1.456432056074296</v>
      </c>
      <c r="AN850" t="n">
        <v>34.75312527213427</v>
      </c>
      <c r="AO850" t="n">
        <v>-386.5930117894016</v>
      </c>
      <c r="AP850" t="n">
        <v>1038165.986795268</v>
      </c>
      <c r="AQ850" t="n">
        <v>0.2219130190432966</v>
      </c>
      <c r="AR850" t="n">
        <v>0.227222281151301</v>
      </c>
      <c r="AS850" t="n">
        <v>0.08011006969931389</v>
      </c>
      <c r="AT850" t="n">
        <v>0.26109112223793</v>
      </c>
      <c r="AU850" t="n">
        <v>0.2096635078681587</v>
      </c>
      <c r="AV850" t="n">
        <v>5.897581240431268</v>
      </c>
      <c r="AW850" t="n">
        <v>83.03478042550472</v>
      </c>
      <c r="AX850" t="n">
        <v>2589.64829647649</v>
      </c>
      <c r="AY850" t="n">
        <v>181372.8976632635</v>
      </c>
      <c r="AZ850" t="n">
        <v>200428.4004841316</v>
      </c>
      <c r="BA850" t="n">
        <v>1848.269846776468</v>
      </c>
      <c r="BB850" t="n">
        <v>116670.4249856269</v>
      </c>
      <c r="BC850" t="n">
        <v>118518.6948324034</v>
      </c>
      <c r="BD850" t="n">
        <v>0.7696736140791037</v>
      </c>
      <c r="BE850" t="n">
        <v>2.226105670153399</v>
      </c>
      <c r="BF850" t="n">
        <v>44.91174169128001</v>
      </c>
      <c r="BG850" t="n">
        <v>10.15861641914575</v>
      </c>
      <c r="BH850" t="n">
        <v>98.76964895297652</v>
      </c>
      <c r="BI850" t="n">
        <v>485.362660742379</v>
      </c>
      <c r="BJ850" t="n">
        <v>21996.03106811932</v>
      </c>
      <c r="BK850" t="n">
        <v>66264.86726240502</v>
      </c>
      <c r="BL850" t="n">
        <v>103125.4426706734</v>
      </c>
      <c r="BM850" t="n">
        <v>22668.4498290299</v>
      </c>
      <c r="BN850" t="n">
        <v>6651.817092412411</v>
      </c>
      <c r="BO850" t="n">
        <v>29149.8269175127</v>
      </c>
      <c r="BP850" t="n">
        <v>0.05497381403776772</v>
      </c>
      <c r="BQ850" t="n">
        <v>1.87013416327271</v>
      </c>
      <c r="BR850" t="n">
        <v>61.84760380699343</v>
      </c>
      <c r="BS850" t="n">
        <v>1487.070459171858</v>
      </c>
      <c r="BT850" t="n">
        <v>4114.264737557599</v>
      </c>
      <c r="BU850" t="n">
        <v>4094.171627764509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209</v>
      </c>
      <c r="C851" t="n">
        <v>82</v>
      </c>
      <c r="D851" t="n">
        <v>770.2564418483397</v>
      </c>
      <c r="E851" t="n">
        <v>7.337421408583531</v>
      </c>
      <c r="F851" t="n">
        <v>101.2507538548665</v>
      </c>
      <c r="G851" t="n">
        <v>1494.557297588681</v>
      </c>
      <c r="H851" t="n">
        <v>271028.8196796565</v>
      </c>
      <c r="I851" t="n">
        <v>219337.5682595361</v>
      </c>
      <c r="J851" t="n">
        <v>-4216.816751390401</v>
      </c>
      <c r="K851" t="n">
        <v>4077.287971229102</v>
      </c>
      <c r="L851" t="n">
        <v>-2472.475177730258</v>
      </c>
      <c r="M851" t="n">
        <v>0.7696736140791037</v>
      </c>
      <c r="N851" t="n">
        <v>44.91174169128001</v>
      </c>
      <c r="O851" t="n">
        <v>98.76964895297652</v>
      </c>
      <c r="P851" t="n">
        <v>1.031571249326154</v>
      </c>
      <c r="Q851" t="n">
        <v>10.15861641914575</v>
      </c>
      <c r="R851" t="n">
        <v>485.362660742379</v>
      </c>
      <c r="S851" t="n">
        <v>101.8295715455535</v>
      </c>
      <c r="T851" t="n">
        <v>1215.952120594794</v>
      </c>
      <c r="U851" t="n">
        <v>25221.69747349115</v>
      </c>
      <c r="V851" t="n">
        <v>464</v>
      </c>
      <c r="W851" t="n">
        <v>721</v>
      </c>
      <c r="X851" t="n">
        <v>390.6666666666667</v>
      </c>
      <c r="Y851" t="n">
        <v>14</v>
      </c>
      <c r="Z851" t="n">
        <v>0.5276660255016168</v>
      </c>
      <c r="AA851" t="n">
        <v>5.502528681271424</v>
      </c>
      <c r="AB851" t="n">
        <v>166.8037327679973</v>
      </c>
      <c r="AC851" t="n">
        <v>2438.711894922802</v>
      </c>
      <c r="AD851" t="n">
        <v>4995.572912238712</v>
      </c>
      <c r="AE851" t="n">
        <v>1.252143882847293</v>
      </c>
      <c r="AF851" t="n">
        <v>17.03443901370335</v>
      </c>
      <c r="AG851" t="n">
        <v>203.5097241321192</v>
      </c>
      <c r="AH851" t="n">
        <v>42850.65746865151</v>
      </c>
      <c r="AI851" t="n">
        <v>29225.56248286278</v>
      </c>
      <c r="AJ851" t="n">
        <v>845.384723926821</v>
      </c>
      <c r="AK851" t="n">
        <v>-5259.957124603043</v>
      </c>
      <c r="AL851" t="n">
        <v>203.9302650051685</v>
      </c>
      <c r="AM851" t="n">
        <v>-0.2618976352470507</v>
      </c>
      <c r="AN851" t="n">
        <v>34.75312527213427</v>
      </c>
      <c r="AO851" t="n">
        <v>-386.5930117894016</v>
      </c>
      <c r="AP851" t="n">
        <v>1040732.189346617</v>
      </c>
      <c r="AQ851" t="n">
        <v>0.2207698144528568</v>
      </c>
      <c r="AR851" t="n">
        <v>0.2266620040660118</v>
      </c>
      <c r="AS851" t="n">
        <v>0.08208314490796008</v>
      </c>
      <c r="AT851" t="n">
        <v>0.2604863982972047</v>
      </c>
      <c r="AU851" t="n">
        <v>0.2099986382759666</v>
      </c>
      <c r="AV851" t="n">
        <v>5.888085346611347</v>
      </c>
      <c r="AW851" t="n">
        <v>82.87907918727528</v>
      </c>
      <c r="AX851" t="n">
        <v>2581.316083451444</v>
      </c>
      <c r="AY851" t="n">
        <v>181113.8123564745</v>
      </c>
      <c r="AZ851" t="n">
        <v>200114.3664838472</v>
      </c>
      <c r="BA851" t="n">
        <v>1848.269846776468</v>
      </c>
      <c r="BB851" t="n">
        <v>79407.31315993908</v>
      </c>
      <c r="BC851" t="n">
        <v>81255.58300671555</v>
      </c>
      <c r="BD851" t="n">
        <v>0.7696736140791037</v>
      </c>
      <c r="BE851" t="n">
        <v>1.031571249326154</v>
      </c>
      <c r="BF851" t="n">
        <v>44.91174169128001</v>
      </c>
      <c r="BG851" t="n">
        <v>10.15861641914575</v>
      </c>
      <c r="BH851" t="n">
        <v>98.76964895297652</v>
      </c>
      <c r="BI851" t="n">
        <v>485.362660742379</v>
      </c>
      <c r="BJ851" t="n">
        <v>21996.03106811932</v>
      </c>
      <c r="BK851" t="n">
        <v>28916.35098996884</v>
      </c>
      <c r="BL851" t="n">
        <v>103125.4426706734</v>
      </c>
      <c r="BM851" t="n">
        <v>22668.4498290299</v>
      </c>
      <c r="BN851" t="n">
        <v>6651.817092412411</v>
      </c>
      <c r="BO851" t="n">
        <v>29149.8269175127</v>
      </c>
      <c r="BP851" t="n">
        <v>0.05497381403776772</v>
      </c>
      <c r="BQ851" t="n">
        <v>1.87013416327271</v>
      </c>
      <c r="BR851" t="n">
        <v>61.84760380699343</v>
      </c>
      <c r="BS851" t="n">
        <v>1487.070459171858</v>
      </c>
      <c r="BT851" t="n">
        <v>4114.264737557599</v>
      </c>
      <c r="BU851" t="n">
        <v>4094.171627764509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209</v>
      </c>
      <c r="C852" t="n">
        <v>82</v>
      </c>
      <c r="D852" t="n">
        <v>770.2564418483397</v>
      </c>
      <c r="E852" t="n">
        <v>7.333105025600585</v>
      </c>
      <c r="F852" t="n">
        <v>101.2507538548665</v>
      </c>
      <c r="G852" t="n">
        <v>1494.557297588681</v>
      </c>
      <c r="H852" t="n">
        <v>271065.4734622327</v>
      </c>
      <c r="I852" t="n">
        <v>219516.2769759439</v>
      </c>
      <c r="J852" t="n">
        <v>-4253.080422741587</v>
      </c>
      <c r="K852" t="n">
        <v>4077.287971229102</v>
      </c>
      <c r="L852" t="n">
        <v>-2472.475177730258</v>
      </c>
      <c r="M852" t="n">
        <v>0.7696736140791037</v>
      </c>
      <c r="N852" t="n">
        <v>44.91174169128001</v>
      </c>
      <c r="O852" t="n">
        <v>98.76964895297652</v>
      </c>
      <c r="P852" t="n">
        <v>1.031571249326154</v>
      </c>
      <c r="Q852" t="n">
        <v>10.15861641914575</v>
      </c>
      <c r="R852" t="n">
        <v>421.7558701908108</v>
      </c>
      <c r="S852" t="n">
        <v>101.841354211697</v>
      </c>
      <c r="T852" t="n">
        <v>1215.952120594794</v>
      </c>
      <c r="U852" t="n">
        <v>25285.30426404272</v>
      </c>
      <c r="V852" t="n">
        <v>464</v>
      </c>
      <c r="W852" t="n">
        <v>721.6666666666666</v>
      </c>
      <c r="X852" t="n">
        <v>392.3333333333333</v>
      </c>
      <c r="Y852" t="n">
        <v>14</v>
      </c>
      <c r="Z852" t="n">
        <v>0.5290429068763008</v>
      </c>
      <c r="AA852" t="n">
        <v>5.502528681271424</v>
      </c>
      <c r="AB852" t="n">
        <v>166.8037327679973</v>
      </c>
      <c r="AC852" t="n">
        <v>2438.712295441865</v>
      </c>
      <c r="AD852" t="n">
        <v>4996.209647749351</v>
      </c>
      <c r="AE852" t="n">
        <v>1.252682076620508</v>
      </c>
      <c r="AF852" t="n">
        <v>17.03443901370335</v>
      </c>
      <c r="AG852" t="n">
        <v>203.5097241321192</v>
      </c>
      <c r="AH852" t="n">
        <v>42850.65762520592</v>
      </c>
      <c r="AI852" t="n">
        <v>29225.81136929069</v>
      </c>
      <c r="AJ852" t="n">
        <v>854.4508372496612</v>
      </c>
      <c r="AK852" t="n">
        <v>-5443.675958463781</v>
      </c>
      <c r="AL852" t="n">
        <v>174.4783599444229</v>
      </c>
      <c r="AM852" t="n">
        <v>-0.2618976352470507</v>
      </c>
      <c r="AN852" t="n">
        <v>34.75312527213427</v>
      </c>
      <c r="AO852" t="n">
        <v>-322.9862212378333</v>
      </c>
      <c r="AP852" t="n">
        <v>1042900.16154575</v>
      </c>
      <c r="AQ852" t="n">
        <v>0.220506810894245</v>
      </c>
      <c r="AR852" t="n">
        <v>0.2277305227102248</v>
      </c>
      <c r="AS852" t="n">
        <v>0.08191251114766401</v>
      </c>
      <c r="AT852" t="n">
        <v>0.2599929609298399</v>
      </c>
      <c r="AU852" t="n">
        <v>0.2098571943180262</v>
      </c>
      <c r="AV852" t="n">
        <v>5.88921393923187</v>
      </c>
      <c r="AW852" t="n">
        <v>82.85726212742991</v>
      </c>
      <c r="AX852" t="n">
        <v>2581.855413027832</v>
      </c>
      <c r="AY852" t="n">
        <v>181164.6592030004</v>
      </c>
      <c r="AZ852" t="n">
        <v>200210.9376045776</v>
      </c>
      <c r="BA852" t="n">
        <v>1848.269846776468</v>
      </c>
      <c r="BB852" t="n">
        <v>75806.23046444765</v>
      </c>
      <c r="BC852" t="n">
        <v>77654.50031122412</v>
      </c>
      <c r="BD852" t="n">
        <v>0.7696736140791037</v>
      </c>
      <c r="BE852" t="n">
        <v>1.031571249326154</v>
      </c>
      <c r="BF852" t="n">
        <v>44.91174169128001</v>
      </c>
      <c r="BG852" t="n">
        <v>10.15861641914575</v>
      </c>
      <c r="BH852" t="n">
        <v>98.76964895297652</v>
      </c>
      <c r="BI852" t="n">
        <v>421.7558701908108</v>
      </c>
      <c r="BJ852" t="n">
        <v>21996.03106811932</v>
      </c>
      <c r="BK852" t="n">
        <v>28916.35098996884</v>
      </c>
      <c r="BL852" t="n">
        <v>103125.4426706734</v>
      </c>
      <c r="BM852" t="n">
        <v>22668.4498290299</v>
      </c>
      <c r="BN852" t="n">
        <v>6651.817092412411</v>
      </c>
      <c r="BO852" t="n">
        <v>25512.48055067008</v>
      </c>
      <c r="BP852" t="n">
        <v>0.05497381403776772</v>
      </c>
      <c r="BQ852" t="n">
        <v>1.87013416327271</v>
      </c>
      <c r="BR852" t="n">
        <v>61.84760380699343</v>
      </c>
      <c r="BS852" t="n">
        <v>1487.070459171858</v>
      </c>
      <c r="BT852" t="n">
        <v>4114.264737557599</v>
      </c>
      <c r="BU852" t="n">
        <v>4094.171627764509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209</v>
      </c>
      <c r="C853" t="n">
        <v>82</v>
      </c>
      <c r="D853" t="n">
        <v>770.2564418483397</v>
      </c>
      <c r="E853" t="n">
        <v>7.333738887107256</v>
      </c>
      <c r="F853" t="n">
        <v>101.2507538548665</v>
      </c>
      <c r="G853" t="n">
        <v>1494.557297588681</v>
      </c>
      <c r="H853" t="n">
        <v>271083.8003535209</v>
      </c>
      <c r="I853" t="n">
        <v>219516.0773467034</v>
      </c>
      <c r="J853" t="n">
        <v>-4271.212258417182</v>
      </c>
      <c r="K853" t="n">
        <v>4077.287971229102</v>
      </c>
      <c r="L853" t="n">
        <v>-2472.475177730258</v>
      </c>
      <c r="M853" t="n">
        <v>0.7696736140791037</v>
      </c>
      <c r="N853" t="n">
        <v>44.91174169128001</v>
      </c>
      <c r="O853" t="n">
        <v>98.76964895297652</v>
      </c>
      <c r="P853" t="n">
        <v>1.119251632631102</v>
      </c>
      <c r="Q853" t="n">
        <v>10.15861641914575</v>
      </c>
      <c r="R853" t="n">
        <v>389.9524749150266</v>
      </c>
      <c r="S853" t="n">
        <v>101.9320792958948</v>
      </c>
      <c r="T853" t="n">
        <v>1215.952120594794</v>
      </c>
      <c r="U853" t="n">
        <v>25317.1076593185</v>
      </c>
      <c r="V853" t="n">
        <v>464</v>
      </c>
      <c r="W853" t="n">
        <v>722.6666666666666</v>
      </c>
      <c r="X853" t="n">
        <v>393</v>
      </c>
      <c r="Y853" t="n">
        <v>14</v>
      </c>
      <c r="Z853" t="n">
        <v>0.5296767683829713</v>
      </c>
      <c r="AA853" t="n">
        <v>5.502528681271424</v>
      </c>
      <c r="AB853" t="n">
        <v>166.8037327679973</v>
      </c>
      <c r="AC853" t="n">
        <v>2438.712495701397</v>
      </c>
      <c r="AD853" t="n">
        <v>4996.527874303811</v>
      </c>
      <c r="AE853" t="n">
        <v>1.252929839661132</v>
      </c>
      <c r="AF853" t="n">
        <v>17.03443901370335</v>
      </c>
      <c r="AG853" t="n">
        <v>203.5097241321192</v>
      </c>
      <c r="AH853" t="n">
        <v>42850.65770348314</v>
      </c>
      <c r="AI853" t="n">
        <v>29225.93575731223</v>
      </c>
      <c r="AJ853" t="n">
        <v>816.4478345737842</v>
      </c>
      <c r="AK853" t="n">
        <v>-5163.252702655362</v>
      </c>
      <c r="AL853" t="n">
        <v>85.68720786256604</v>
      </c>
      <c r="AM853" t="n">
        <v>-0.3495780185519983</v>
      </c>
      <c r="AN853" t="n">
        <v>34.75312527213427</v>
      </c>
      <c r="AO853" t="n">
        <v>-291.1828259620492</v>
      </c>
      <c r="AP853" t="n">
        <v>1043264.120278136</v>
      </c>
      <c r="AQ853" t="n">
        <v>0.2205030188469712</v>
      </c>
      <c r="AR853" t="n">
        <v>0.2276510754151822</v>
      </c>
      <c r="AS853" t="n">
        <v>0.08192179773244876</v>
      </c>
      <c r="AT853" t="n">
        <v>0.2599069293614333</v>
      </c>
      <c r="AU853" t="n">
        <v>0.2100171786439644</v>
      </c>
      <c r="AV853" t="n">
        <v>5.889553927696695</v>
      </c>
      <c r="AW853" t="n">
        <v>82.86455266730303</v>
      </c>
      <c r="AX853" t="n">
        <v>2581.964708723119</v>
      </c>
      <c r="AY853" t="n">
        <v>181178.642189354</v>
      </c>
      <c r="AZ853" t="n">
        <v>200209.0942876091</v>
      </c>
      <c r="BA853" t="n">
        <v>1848.269846776468</v>
      </c>
      <c r="BB853" t="n">
        <v>76736.8414306505</v>
      </c>
      <c r="BC853" t="n">
        <v>78585.11127742699</v>
      </c>
      <c r="BD853" t="n">
        <v>0.7696736140791037</v>
      </c>
      <c r="BE853" t="n">
        <v>1.119251632631102</v>
      </c>
      <c r="BF853" t="n">
        <v>44.91174169128001</v>
      </c>
      <c r="BG853" t="n">
        <v>10.15861641914575</v>
      </c>
      <c r="BH853" t="n">
        <v>98.76964895297652</v>
      </c>
      <c r="BI853" t="n">
        <v>389.9524749150266</v>
      </c>
      <c r="BJ853" t="n">
        <v>21996.03106811932</v>
      </c>
      <c r="BK853" t="n">
        <v>31647.5033039174</v>
      </c>
      <c r="BL853" t="n">
        <v>103125.4426706734</v>
      </c>
      <c r="BM853" t="n">
        <v>22668.4498290299</v>
      </c>
      <c r="BN853" t="n">
        <v>6651.817092412411</v>
      </c>
      <c r="BO853" t="n">
        <v>23693.80736724878</v>
      </c>
      <c r="BP853" t="n">
        <v>0.05497381403776772</v>
      </c>
      <c r="BQ853" t="n">
        <v>1.87013416327271</v>
      </c>
      <c r="BR853" t="n">
        <v>61.84760380699343</v>
      </c>
      <c r="BS853" t="n">
        <v>1487.070459171858</v>
      </c>
      <c r="BT853" t="n">
        <v>4114.264737557599</v>
      </c>
      <c r="BU853" t="n">
        <v>4094.171627764509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209</v>
      </c>
      <c r="C854" t="n">
        <v>82</v>
      </c>
      <c r="D854" t="n">
        <v>770.2564418483397</v>
      </c>
      <c r="E854" t="n">
        <v>7.33161066948858</v>
      </c>
      <c r="F854" t="n">
        <v>100.5459606771614</v>
      </c>
      <c r="G854" t="n">
        <v>1519.521067463075</v>
      </c>
      <c r="H854" t="n">
        <v>271083.8003535209</v>
      </c>
      <c r="I854" t="n">
        <v>219516.0773467034</v>
      </c>
      <c r="J854" t="n">
        <v>-3947.830174005027</v>
      </c>
      <c r="K854" t="n">
        <v>4077.287971229102</v>
      </c>
      <c r="L854" t="n">
        <v>-2472.475177730258</v>
      </c>
      <c r="M854" t="n">
        <v>0.7218804443335443</v>
      </c>
      <c r="N854" t="n">
        <v>44.91174169128001</v>
      </c>
      <c r="O854" t="n">
        <v>38.78935231935298</v>
      </c>
      <c r="P854" t="n">
        <v>1.163091824283576</v>
      </c>
      <c r="Q854" t="n">
        <v>10.15861641914575</v>
      </c>
      <c r="R854" t="n">
        <v>389.9524749150266</v>
      </c>
      <c r="S854" t="n">
        <v>102.0237126572928</v>
      </c>
      <c r="T854" t="n">
        <v>1216.657514806012</v>
      </c>
      <c r="U854" t="n">
        <v>25406.06653099473</v>
      </c>
      <c r="V854" t="n">
        <v>465.3333333333333</v>
      </c>
      <c r="W854" t="n">
        <v>723</v>
      </c>
      <c r="X854" t="n">
        <v>393.6666666666667</v>
      </c>
      <c r="Y854" t="n">
        <v>14</v>
      </c>
      <c r="Z854" t="n">
        <v>0.5301821306648388</v>
      </c>
      <c r="AA854" t="n">
        <v>5.503129714784606</v>
      </c>
      <c r="AB854" t="n">
        <v>167.4333805801253</v>
      </c>
      <c r="AC854" t="n">
        <v>2438.712495701397</v>
      </c>
      <c r="AD854" t="n">
        <v>4996.52787879625</v>
      </c>
      <c r="AE854" t="n">
        <v>1.253127375075816</v>
      </c>
      <c r="AF854" t="n">
        <v>17.03467394497646</v>
      </c>
      <c r="AG854" t="n">
        <v>203.7558401287739</v>
      </c>
      <c r="AH854" t="n">
        <v>42850.65770348314</v>
      </c>
      <c r="AI854" t="n">
        <v>29225.93575906822</v>
      </c>
      <c r="AJ854" t="n">
        <v>824.5612574852499</v>
      </c>
      <c r="AK854" t="n">
        <v>-5023.041074751152</v>
      </c>
      <c r="AL854" t="n">
        <v>302.0698816499655</v>
      </c>
      <c r="AM854" t="n">
        <v>-0.4412113799500317</v>
      </c>
      <c r="AN854" t="n">
        <v>34.75312527213427</v>
      </c>
      <c r="AO854" t="n">
        <v>-351.1631225956727</v>
      </c>
      <c r="AP854" t="n">
        <v>1039791.64823991</v>
      </c>
      <c r="AQ854" t="n">
        <v>0.2196962275691857</v>
      </c>
      <c r="AR854" t="n">
        <v>0.227232743757379</v>
      </c>
      <c r="AS854" t="n">
        <v>0.08164697176452078</v>
      </c>
      <c r="AT854" t="n">
        <v>0.2607097304660923</v>
      </c>
      <c r="AU854" t="n">
        <v>0.2107143264428223</v>
      </c>
      <c r="AV854" t="n">
        <v>5.892464975127542</v>
      </c>
      <c r="AW854" t="n">
        <v>82.90806994367414</v>
      </c>
      <c r="AX854" t="n">
        <v>2583.456229039205</v>
      </c>
      <c r="AY854" t="n">
        <v>181197.2234935771</v>
      </c>
      <c r="AZ854" t="n">
        <v>200217.9080665463</v>
      </c>
      <c r="BA854" t="n">
        <v>1848.269846776468</v>
      </c>
      <c r="BB854" t="n">
        <v>78102.41758762479</v>
      </c>
      <c r="BC854" t="n">
        <v>79950.68743440126</v>
      </c>
      <c r="BD854" t="n">
        <v>0.7218804443335443</v>
      </c>
      <c r="BE854" t="n">
        <v>1.163091824283576</v>
      </c>
      <c r="BF854" t="n">
        <v>44.91174169128001</v>
      </c>
      <c r="BG854" t="n">
        <v>10.15861641914575</v>
      </c>
      <c r="BH854" t="n">
        <v>38.78935231935298</v>
      </c>
      <c r="BI854" t="n">
        <v>389.9524749150266</v>
      </c>
      <c r="BJ854" t="n">
        <v>20515.1143000419</v>
      </c>
      <c r="BK854" t="n">
        <v>33013.07946089168</v>
      </c>
      <c r="BL854" t="n">
        <v>103125.4426706734</v>
      </c>
      <c r="BM854" t="n">
        <v>22668.4498290299</v>
      </c>
      <c r="BN854" t="n">
        <v>3244.736189539823</v>
      </c>
      <c r="BO854" t="n">
        <v>23693.80736724878</v>
      </c>
      <c r="BP854" t="n">
        <v>0.05222647558523236</v>
      </c>
      <c r="BQ854" t="n">
        <v>1.87013416327271</v>
      </c>
      <c r="BR854" t="n">
        <v>55.8530108057177</v>
      </c>
      <c r="BS854" t="n">
        <v>1401.94156724852</v>
      </c>
      <c r="BT854" t="n">
        <v>4114.264737557599</v>
      </c>
      <c r="BU854" t="n">
        <v>3753.658751346173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209</v>
      </c>
      <c r="C855" t="n">
        <v>82</v>
      </c>
      <c r="D855" t="n">
        <v>770.2564418483397</v>
      </c>
      <c r="E855" t="n">
        <v>7.330546560679242</v>
      </c>
      <c r="F855" t="n">
        <v>100.1935640883088</v>
      </c>
      <c r="G855" t="n">
        <v>1532.002952400272</v>
      </c>
      <c r="H855" t="n">
        <v>271083.8003535209</v>
      </c>
      <c r="I855" t="n">
        <v>219516.0773467034</v>
      </c>
      <c r="J855" t="n">
        <v>-3786.13913179895</v>
      </c>
      <c r="K855" t="n">
        <v>4077.287971229102</v>
      </c>
      <c r="L855" t="n">
        <v>-2472.475177730258</v>
      </c>
      <c r="M855" t="n">
        <v>0.6979838594607645</v>
      </c>
      <c r="N855" t="n">
        <v>44.91174169128001</v>
      </c>
      <c r="O855" t="n">
        <v>8.799204002541202</v>
      </c>
      <c r="P855" t="n">
        <v>1.163091824283576</v>
      </c>
      <c r="Q855" t="n">
        <v>10.15861641914575</v>
      </c>
      <c r="R855" t="n">
        <v>470.9455003753848</v>
      </c>
      <c r="S855" t="n">
        <v>102.0476092421656</v>
      </c>
      <c r="T855" t="n">
        <v>1217.010211911621</v>
      </c>
      <c r="U855" t="n">
        <v>25531.5389922932</v>
      </c>
      <c r="V855" t="n">
        <v>466</v>
      </c>
      <c r="W855" t="n">
        <v>723.6666666666666</v>
      </c>
      <c r="X855" t="n">
        <v>394</v>
      </c>
      <c r="Y855" t="n">
        <v>14</v>
      </c>
      <c r="Z855" t="n">
        <v>0.5304348118057725</v>
      </c>
      <c r="AA855" t="n">
        <v>5.503430231541198</v>
      </c>
      <c r="AB855" t="n">
        <v>167.7482044861893</v>
      </c>
      <c r="AC855" t="n">
        <v>2438.712495701397</v>
      </c>
      <c r="AD855" t="n">
        <v>4996.791969332938</v>
      </c>
      <c r="AE855" t="n">
        <v>1.253226142783158</v>
      </c>
      <c r="AF855" t="n">
        <v>17.03479141061302</v>
      </c>
      <c r="AG855" t="n">
        <v>203.8788981271012</v>
      </c>
      <c r="AH855" t="n">
        <v>42850.65770348314</v>
      </c>
      <c r="AI855" t="n">
        <v>29226.03898646677</v>
      </c>
      <c r="AJ855" t="n">
        <v>773.3663420794159</v>
      </c>
      <c r="AK855" t="n">
        <v>-4380.803319722116</v>
      </c>
      <c r="AL855" t="n">
        <v>428.7775184315362</v>
      </c>
      <c r="AM855" t="n">
        <v>-0.4651079648228116</v>
      </c>
      <c r="AN855" t="n">
        <v>34.75312527213427</v>
      </c>
      <c r="AO855" t="n">
        <v>-462.1462963728427</v>
      </c>
      <c r="AP855" t="n">
        <v>1038129.831592756</v>
      </c>
      <c r="AQ855" t="n">
        <v>0.2188011001026549</v>
      </c>
      <c r="AR855" t="n">
        <v>0.2252200893362183</v>
      </c>
      <c r="AS855" t="n">
        <v>0.08382658390446918</v>
      </c>
      <c r="AT855" t="n">
        <v>0.2611270691813268</v>
      </c>
      <c r="AU855" t="n">
        <v>0.2110251574753309</v>
      </c>
      <c r="AV855" t="n">
        <v>5.891085612056405</v>
      </c>
      <c r="AW855" t="n">
        <v>82.85424901996633</v>
      </c>
      <c r="AX855" t="n">
        <v>2581.964468774446</v>
      </c>
      <c r="AY855" t="n">
        <v>181096.6698911339</v>
      </c>
      <c r="AZ855" t="n">
        <v>200110.8193613062</v>
      </c>
      <c r="BA855" t="n">
        <v>1848.269846776468</v>
      </c>
      <c r="BB855" t="n">
        <v>82703.09157224075</v>
      </c>
      <c r="BC855" t="n">
        <v>84551.36141901722</v>
      </c>
      <c r="BD855" t="n">
        <v>0.6979838594607645</v>
      </c>
      <c r="BE855" t="n">
        <v>1.163091824283576</v>
      </c>
      <c r="BF855" t="n">
        <v>44.91174169128001</v>
      </c>
      <c r="BG855" t="n">
        <v>10.15861641914575</v>
      </c>
      <c r="BH855" t="n">
        <v>8.799204002541202</v>
      </c>
      <c r="BI855" t="n">
        <v>470.9455003753848</v>
      </c>
      <c r="BJ855" t="n">
        <v>19774.65591600319</v>
      </c>
      <c r="BK855" t="n">
        <v>33013.07946089168</v>
      </c>
      <c r="BL855" t="n">
        <v>103125.4426706734</v>
      </c>
      <c r="BM855" t="n">
        <v>22668.4498290299</v>
      </c>
      <c r="BN855" t="n">
        <v>1541.195738103528</v>
      </c>
      <c r="BO855" t="n">
        <v>28294.48135186474</v>
      </c>
      <c r="BP855" t="n">
        <v>0.05085280635896468</v>
      </c>
      <c r="BQ855" t="n">
        <v>1.87013416327271</v>
      </c>
      <c r="BR855" t="n">
        <v>52.85571430507984</v>
      </c>
      <c r="BS855" t="n">
        <v>1359.377121286851</v>
      </c>
      <c r="BT855" t="n">
        <v>4114.264737557599</v>
      </c>
      <c r="BU855" t="n">
        <v>3583.402313137005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209</v>
      </c>
      <c r="C856" t="n">
        <v>82</v>
      </c>
      <c r="D856" t="n">
        <v>770.2564418483397</v>
      </c>
      <c r="E856" t="n">
        <v>7.330546560679242</v>
      </c>
      <c r="F856" t="n">
        <v>100.1935640883088</v>
      </c>
      <c r="G856" t="n">
        <v>1532.002952400272</v>
      </c>
      <c r="H856" t="n">
        <v>271083.8003535209</v>
      </c>
      <c r="I856" t="n">
        <v>219516.0773467034</v>
      </c>
      <c r="J856" t="n">
        <v>-3786.13913179895</v>
      </c>
      <c r="K856" t="n">
        <v>4077.287971229102</v>
      </c>
      <c r="L856" t="n">
        <v>-2472.475177730258</v>
      </c>
      <c r="M856" t="n">
        <v>0.6979838594607645</v>
      </c>
      <c r="N856" t="n">
        <v>44.91174169128001</v>
      </c>
      <c r="O856" t="n">
        <v>8.799204002541202</v>
      </c>
      <c r="P856" t="n">
        <v>1.163091824283576</v>
      </c>
      <c r="Q856" t="n">
        <v>10.15861641914575</v>
      </c>
      <c r="R856" t="n">
        <v>511.4420131055639</v>
      </c>
      <c r="S856" t="n">
        <v>102.0476092421656</v>
      </c>
      <c r="T856" t="n">
        <v>1217.010211911621</v>
      </c>
      <c r="U856" t="n">
        <v>25572.03550502338</v>
      </c>
      <c r="V856" t="n">
        <v>466</v>
      </c>
      <c r="W856" t="n">
        <v>724</v>
      </c>
      <c r="X856" t="n">
        <v>394</v>
      </c>
      <c r="Y856" t="n">
        <v>14</v>
      </c>
      <c r="Z856" t="n">
        <v>0.5304348118057725</v>
      </c>
      <c r="AA856" t="n">
        <v>5.503430231541198</v>
      </c>
      <c r="AB856" t="n">
        <v>167.7482044861893</v>
      </c>
      <c r="AC856" t="n">
        <v>2438.712495701397</v>
      </c>
      <c r="AD856" t="n">
        <v>4996.924014601282</v>
      </c>
      <c r="AE856" t="n">
        <v>1.253226142783158</v>
      </c>
      <c r="AF856" t="n">
        <v>17.03479141061302</v>
      </c>
      <c r="AG856" t="n">
        <v>203.8788981271012</v>
      </c>
      <c r="AH856" t="n">
        <v>42850.65770348314</v>
      </c>
      <c r="AI856" t="n">
        <v>29226.09060016604</v>
      </c>
      <c r="AJ856" t="n">
        <v>740.9653708899756</v>
      </c>
      <c r="AK856" t="n">
        <v>-4199.50784955248</v>
      </c>
      <c r="AL856" t="n">
        <v>428.7775184315362</v>
      </c>
      <c r="AM856" t="n">
        <v>-0.4651079648228116</v>
      </c>
      <c r="AN856" t="n">
        <v>34.75312527213427</v>
      </c>
      <c r="AO856" t="n">
        <v>-502.6428091030219</v>
      </c>
      <c r="AP856" t="n">
        <v>1033855.328327969</v>
      </c>
      <c r="AQ856" t="n">
        <v>0.2182238966075067</v>
      </c>
      <c r="AR856" t="n">
        <v>0.2234648518869909</v>
      </c>
      <c r="AS856" t="n">
        <v>0.08417316721913387</v>
      </c>
      <c r="AT856" t="n">
        <v>0.2622245362805186</v>
      </c>
      <c r="AU856" t="n">
        <v>0.2119135480058498</v>
      </c>
      <c r="AV856" t="n">
        <v>5.889847158957759</v>
      </c>
      <c r="AW856" t="n">
        <v>82.89178350974811</v>
      </c>
      <c r="AX856" t="n">
        <v>2581.119019735422</v>
      </c>
      <c r="AY856" t="n">
        <v>181012.8341757121</v>
      </c>
      <c r="AZ856" t="n">
        <v>199975.0266587883</v>
      </c>
      <c r="BA856" t="n">
        <v>1848.269846776468</v>
      </c>
      <c r="BB856" t="n">
        <v>85003.42856454873</v>
      </c>
      <c r="BC856" t="n">
        <v>86851.6984113252</v>
      </c>
      <c r="BD856" t="n">
        <v>0.6979838594607645</v>
      </c>
      <c r="BE856" t="n">
        <v>1.163091824283576</v>
      </c>
      <c r="BF856" t="n">
        <v>44.91174169128001</v>
      </c>
      <c r="BG856" t="n">
        <v>10.15861641914575</v>
      </c>
      <c r="BH856" t="n">
        <v>8.799204002541202</v>
      </c>
      <c r="BI856" t="n">
        <v>511.4420131055639</v>
      </c>
      <c r="BJ856" t="n">
        <v>19774.65591600319</v>
      </c>
      <c r="BK856" t="n">
        <v>33013.07946089168</v>
      </c>
      <c r="BL856" t="n">
        <v>103125.4426706734</v>
      </c>
      <c r="BM856" t="n">
        <v>22668.4498290299</v>
      </c>
      <c r="BN856" t="n">
        <v>1541.195738103528</v>
      </c>
      <c r="BO856" t="n">
        <v>30594.81834417272</v>
      </c>
      <c r="BP856" t="n">
        <v>0.05085280635896468</v>
      </c>
      <c r="BQ856" t="n">
        <v>1.87013416327271</v>
      </c>
      <c r="BR856" t="n">
        <v>52.85571430507984</v>
      </c>
      <c r="BS856" t="n">
        <v>1359.377121286851</v>
      </c>
      <c r="BT856" t="n">
        <v>4114.264737557599</v>
      </c>
      <c r="BU856" t="n">
        <v>3583.402313137005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209</v>
      </c>
      <c r="C857" t="n">
        <v>82</v>
      </c>
      <c r="D857" t="n">
        <v>770.2564418483397</v>
      </c>
      <c r="E857" t="n">
        <v>7.330546560679242</v>
      </c>
      <c r="F857" t="n">
        <v>100.1935640883088</v>
      </c>
      <c r="G857" t="n">
        <v>1532.002952400272</v>
      </c>
      <c r="H857" t="n">
        <v>271083.8003535209</v>
      </c>
      <c r="I857" t="n">
        <v>219516.0773467034</v>
      </c>
      <c r="J857" t="n">
        <v>-3786.13913179895</v>
      </c>
      <c r="K857" t="n">
        <v>4077.287971229102</v>
      </c>
      <c r="L857" t="n">
        <v>-2472.475177730258</v>
      </c>
      <c r="M857" t="n">
        <v>0.6979838594607645</v>
      </c>
      <c r="N857" t="n">
        <v>44.91174169128001</v>
      </c>
      <c r="O857" t="n">
        <v>8.799204002541202</v>
      </c>
      <c r="P857" t="n">
        <v>1.163091824283576</v>
      </c>
      <c r="Q857" t="n">
        <v>10.15861641914575</v>
      </c>
      <c r="R857" t="n">
        <v>511.4420131055639</v>
      </c>
      <c r="S857" t="n">
        <v>102.0476092421656</v>
      </c>
      <c r="T857" t="n">
        <v>1217.010211911621</v>
      </c>
      <c r="U857" t="n">
        <v>25572.03550502338</v>
      </c>
      <c r="V857" t="n">
        <v>466</v>
      </c>
      <c r="W857" t="n">
        <v>724</v>
      </c>
      <c r="X857" t="n">
        <v>394</v>
      </c>
      <c r="Y857" t="n">
        <v>14</v>
      </c>
      <c r="Z857" t="n">
        <v>0.5304348118057725</v>
      </c>
      <c r="AA857" t="n">
        <v>5.503430231541198</v>
      </c>
      <c r="AB857" t="n">
        <v>167.7482044861893</v>
      </c>
      <c r="AC857" t="n">
        <v>2438.712495701397</v>
      </c>
      <c r="AD857" t="n">
        <v>4996.924014601282</v>
      </c>
      <c r="AE857" t="n">
        <v>1.253226142783158</v>
      </c>
      <c r="AF857" t="n">
        <v>17.03479141061302</v>
      </c>
      <c r="AG857" t="n">
        <v>203.8788981271012</v>
      </c>
      <c r="AH857" t="n">
        <v>42850.65770348314</v>
      </c>
      <c r="AI857" t="n">
        <v>29226.09060016604</v>
      </c>
      <c r="AJ857" t="n">
        <v>759.2720203854019</v>
      </c>
      <c r="AK857" t="n">
        <v>-4047.087683555453</v>
      </c>
      <c r="AL857" t="n">
        <v>244.5516539783544</v>
      </c>
      <c r="AM857" t="n">
        <v>-0.4651079648228116</v>
      </c>
      <c r="AN857" t="n">
        <v>34.75312527213427</v>
      </c>
      <c r="AO857" t="n">
        <v>-502.6428091030219</v>
      </c>
      <c r="AP857" t="n">
        <v>1034415.895701652</v>
      </c>
      <c r="AQ857" t="n">
        <v>0.2181056374072136</v>
      </c>
      <c r="AR857" t="n">
        <v>0.2239283028607552</v>
      </c>
      <c r="AS857" t="n">
        <v>0.0841275523639497</v>
      </c>
      <c r="AT857" t="n">
        <v>0.2620515087692405</v>
      </c>
      <c r="AU857" t="n">
        <v>0.2117869985988411</v>
      </c>
      <c r="AV857" t="n">
        <v>5.890385811812075</v>
      </c>
      <c r="AW857" t="n">
        <v>82.87767074960438</v>
      </c>
      <c r="AX857" t="n">
        <v>2581.168823872181</v>
      </c>
      <c r="AY857" t="n">
        <v>181024.1078991707</v>
      </c>
      <c r="AZ857" t="n">
        <v>199996.9501421293</v>
      </c>
      <c r="BA857" t="n">
        <v>1848.269846776468</v>
      </c>
      <c r="BB857" t="n">
        <v>85003.42856454873</v>
      </c>
      <c r="BC857" t="n">
        <v>86851.6984113252</v>
      </c>
      <c r="BD857" t="n">
        <v>0.6979838594607645</v>
      </c>
      <c r="BE857" t="n">
        <v>1.163091824283576</v>
      </c>
      <c r="BF857" t="n">
        <v>44.91174169128001</v>
      </c>
      <c r="BG857" t="n">
        <v>10.15861641914575</v>
      </c>
      <c r="BH857" t="n">
        <v>8.799204002541202</v>
      </c>
      <c r="BI857" t="n">
        <v>511.4420131055639</v>
      </c>
      <c r="BJ857" t="n">
        <v>19774.65591600319</v>
      </c>
      <c r="BK857" t="n">
        <v>33013.07946089168</v>
      </c>
      <c r="BL857" t="n">
        <v>103125.4426706734</v>
      </c>
      <c r="BM857" t="n">
        <v>22668.4498290299</v>
      </c>
      <c r="BN857" t="n">
        <v>1541.195738103528</v>
      </c>
      <c r="BO857" t="n">
        <v>30594.81834417272</v>
      </c>
      <c r="BP857" t="n">
        <v>0.05085280635896468</v>
      </c>
      <c r="BQ857" t="n">
        <v>1.87013416327271</v>
      </c>
      <c r="BR857" t="n">
        <v>52.85571430507984</v>
      </c>
      <c r="BS857" t="n">
        <v>1359.377121286851</v>
      </c>
      <c r="BT857" t="n">
        <v>4114.264737557599</v>
      </c>
      <c r="BU857" t="n">
        <v>3583.402313137005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209</v>
      </c>
      <c r="C858" t="n">
        <v>82</v>
      </c>
      <c r="D858" t="n">
        <v>770.2564418483397</v>
      </c>
      <c r="E858" t="n">
        <v>7.330546560679242</v>
      </c>
      <c r="F858" t="n">
        <v>100.1935640883088</v>
      </c>
      <c r="G858" t="n">
        <v>1532.002952400272</v>
      </c>
      <c r="H858" t="n">
        <v>271083.8003535209</v>
      </c>
      <c r="I858" t="n">
        <v>219516.0773467034</v>
      </c>
      <c r="J858" t="n">
        <v>-3786.13913179895</v>
      </c>
      <c r="K858" t="n">
        <v>4077.287971229102</v>
      </c>
      <c r="L858" t="n">
        <v>-2472.475177730258</v>
      </c>
      <c r="M858" t="n">
        <v>0.6979838594607645</v>
      </c>
      <c r="N858" t="n">
        <v>44.91174169128001</v>
      </c>
      <c r="O858" t="n">
        <v>8.799204002541202</v>
      </c>
      <c r="P858" t="n">
        <v>1.163091824283576</v>
      </c>
      <c r="Q858" t="n">
        <v>10.15861641914575</v>
      </c>
      <c r="R858" t="n">
        <v>511.4420131055639</v>
      </c>
      <c r="S858" t="n">
        <v>102.0476092421656</v>
      </c>
      <c r="T858" t="n">
        <v>1217.010211911621</v>
      </c>
      <c r="U858" t="n">
        <v>25572.03550502338</v>
      </c>
      <c r="V858" t="n">
        <v>466</v>
      </c>
      <c r="W858" t="n">
        <v>724</v>
      </c>
      <c r="X858" t="n">
        <v>394</v>
      </c>
      <c r="Y858" t="n">
        <v>14</v>
      </c>
      <c r="Z858" t="n">
        <v>0.5304348118057725</v>
      </c>
      <c r="AA858" t="n">
        <v>5.503430231541198</v>
      </c>
      <c r="AB858" t="n">
        <v>167.7482044861893</v>
      </c>
      <c r="AC858" t="n">
        <v>2438.712495701397</v>
      </c>
      <c r="AD858" t="n">
        <v>4996.924014601282</v>
      </c>
      <c r="AE858" t="n">
        <v>1.253226142783158</v>
      </c>
      <c r="AF858" t="n">
        <v>17.03479141061302</v>
      </c>
      <c r="AG858" t="n">
        <v>203.8788981271012</v>
      </c>
      <c r="AH858" t="n">
        <v>42850.65770348314</v>
      </c>
      <c r="AI858" t="n">
        <v>29226.09060016604</v>
      </c>
      <c r="AJ858" t="n">
        <v>768.425345133115</v>
      </c>
      <c r="AK858" t="n">
        <v>-4112.388998474106</v>
      </c>
      <c r="AL858" t="n">
        <v>152.4387217517634</v>
      </c>
      <c r="AM858" t="n">
        <v>-0.4651079648228116</v>
      </c>
      <c r="AN858" t="n">
        <v>34.75312527213427</v>
      </c>
      <c r="AO858" t="n">
        <v>-502.6428091030219</v>
      </c>
      <c r="AP858" t="n">
        <v>1033038.730184934</v>
      </c>
      <c r="AQ858" t="n">
        <v>0.2188153523582207</v>
      </c>
      <c r="AR858" t="n">
        <v>0.2232960993131579</v>
      </c>
      <c r="AS858" t="n">
        <v>0.08342438964843897</v>
      </c>
      <c r="AT858" t="n">
        <v>0.2624467775569556</v>
      </c>
      <c r="AU858" t="n">
        <v>0.2120173811232269</v>
      </c>
      <c r="AV858" t="n">
        <v>5.893050412829144</v>
      </c>
      <c r="AW858" t="n">
        <v>82.96941868983373</v>
      </c>
      <c r="AX858" t="n">
        <v>2584.465023737693</v>
      </c>
      <c r="AY858" t="n">
        <v>181122.8010053964</v>
      </c>
      <c r="AZ858" t="n">
        <v>200105.1133392149</v>
      </c>
      <c r="BA858" t="n">
        <v>1848.269846776468</v>
      </c>
      <c r="BB858" t="n">
        <v>85003.42856454873</v>
      </c>
      <c r="BC858" t="n">
        <v>86851.6984113252</v>
      </c>
      <c r="BD858" t="n">
        <v>0.6979838594607645</v>
      </c>
      <c r="BE858" t="n">
        <v>1.163091824283576</v>
      </c>
      <c r="BF858" t="n">
        <v>44.91174169128001</v>
      </c>
      <c r="BG858" t="n">
        <v>10.15861641914575</v>
      </c>
      <c r="BH858" t="n">
        <v>8.799204002541202</v>
      </c>
      <c r="BI858" t="n">
        <v>511.4420131055639</v>
      </c>
      <c r="BJ858" t="n">
        <v>19774.65591600319</v>
      </c>
      <c r="BK858" t="n">
        <v>33013.07946089168</v>
      </c>
      <c r="BL858" t="n">
        <v>103125.4426706734</v>
      </c>
      <c r="BM858" t="n">
        <v>22668.4498290299</v>
      </c>
      <c r="BN858" t="n">
        <v>1541.195738103528</v>
      </c>
      <c r="BO858" t="n">
        <v>30594.81834417272</v>
      </c>
      <c r="BP858" t="n">
        <v>0.05085280635896468</v>
      </c>
      <c r="BQ858" t="n">
        <v>1.87013416327271</v>
      </c>
      <c r="BR858" t="n">
        <v>52.85571430507984</v>
      </c>
      <c r="BS858" t="n">
        <v>1359.377121286851</v>
      </c>
      <c r="BT858" t="n">
        <v>4114.264737557599</v>
      </c>
      <c r="BU858" t="n">
        <v>3583.402313137005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209</v>
      </c>
      <c r="C859" t="n">
        <v>82</v>
      </c>
      <c r="D859" t="n">
        <v>770.2564418483397</v>
      </c>
      <c r="E859" t="n">
        <v>7.330546560679242</v>
      </c>
      <c r="F859" t="n">
        <v>100.1935640883088</v>
      </c>
      <c r="G859" t="n">
        <v>1532.002952400272</v>
      </c>
      <c r="H859" t="n">
        <v>271083.8003535209</v>
      </c>
      <c r="I859" t="n">
        <v>219516.0773467034</v>
      </c>
      <c r="J859" t="n">
        <v>-3786.13913179895</v>
      </c>
      <c r="K859" t="n">
        <v>4077.287971229102</v>
      </c>
      <c r="L859" t="n">
        <v>-2472.475177730258</v>
      </c>
      <c r="M859" t="n">
        <v>0.6979838594607645</v>
      </c>
      <c r="N859" t="n">
        <v>45.31952539527227</v>
      </c>
      <c r="O859" t="n">
        <v>8.799204002541202</v>
      </c>
      <c r="P859" t="n">
        <v>1.163091824283576</v>
      </c>
      <c r="Q859" t="n">
        <v>10.15861641914575</v>
      </c>
      <c r="R859" t="n">
        <v>511.4420131055639</v>
      </c>
      <c r="S859" t="n">
        <v>102.0476092421656</v>
      </c>
      <c r="T859" t="n">
        <v>1217.417995615613</v>
      </c>
      <c r="U859" t="n">
        <v>25572.03550502338</v>
      </c>
      <c r="V859" t="n">
        <v>466.6666666666667</v>
      </c>
      <c r="W859" t="n">
        <v>724</v>
      </c>
      <c r="X859" t="n">
        <v>394</v>
      </c>
      <c r="Y859" t="n">
        <v>14</v>
      </c>
      <c r="Z859" t="n">
        <v>0.5304348118057725</v>
      </c>
      <c r="AA859" t="n">
        <v>5.503563444471919</v>
      </c>
      <c r="AB859" t="n">
        <v>167.7482044861893</v>
      </c>
      <c r="AC859" t="n">
        <v>2438.712495701397</v>
      </c>
      <c r="AD859" t="n">
        <v>4996.924014601282</v>
      </c>
      <c r="AE859" t="n">
        <v>1.253226142783158</v>
      </c>
      <c r="AF859" t="n">
        <v>17.03484348072679</v>
      </c>
      <c r="AG859" t="n">
        <v>203.8788981271012</v>
      </c>
      <c r="AH859" t="n">
        <v>42850.65770348314</v>
      </c>
      <c r="AI859" t="n">
        <v>29226.09060016604</v>
      </c>
      <c r="AJ859" t="n">
        <v>757.3156364366946</v>
      </c>
      <c r="AK859" t="n">
        <v>-4200.6226233508</v>
      </c>
      <c r="AL859" t="n">
        <v>152.4387217517634</v>
      </c>
      <c r="AM859" t="n">
        <v>-0.4651079648228116</v>
      </c>
      <c r="AN859" t="n">
        <v>35.16090897612654</v>
      </c>
      <c r="AO859" t="n">
        <v>-502.6428091030219</v>
      </c>
      <c r="AP859" t="n">
        <v>1033866.099621893</v>
      </c>
      <c r="AQ859" t="n">
        <v>0.2186402415436336</v>
      </c>
      <c r="AR859" t="n">
        <v>0.2238555398139264</v>
      </c>
      <c r="AS859" t="n">
        <v>0.08335762782085086</v>
      </c>
      <c r="AT859" t="n">
        <v>0.2622564152289668</v>
      </c>
      <c r="AU859" t="n">
        <v>0.2118901755926224</v>
      </c>
      <c r="AV859" t="n">
        <v>5.893814571169441</v>
      </c>
      <c r="AW859" t="n">
        <v>82.95340352360346</v>
      </c>
      <c r="AX859" t="n">
        <v>2584.577311460595</v>
      </c>
      <c r="AY859" t="n">
        <v>181137.4089330693</v>
      </c>
      <c r="AZ859" t="n">
        <v>200132.0749493934</v>
      </c>
      <c r="BA859" t="n">
        <v>1848.269846776468</v>
      </c>
      <c r="BB859" t="n">
        <v>85003.42856454873</v>
      </c>
      <c r="BC859" t="n">
        <v>86851.6984113252</v>
      </c>
      <c r="BD859" t="n">
        <v>0.6979838594607645</v>
      </c>
      <c r="BE859" t="n">
        <v>1.163091824283576</v>
      </c>
      <c r="BF859" t="n">
        <v>45.31952539527227</v>
      </c>
      <c r="BG859" t="n">
        <v>10.15861641914575</v>
      </c>
      <c r="BH859" t="n">
        <v>8.799204002541202</v>
      </c>
      <c r="BI859" t="n">
        <v>511.4420131055639</v>
      </c>
      <c r="BJ859" t="n">
        <v>19774.65591600319</v>
      </c>
      <c r="BK859" t="n">
        <v>33013.07946089168</v>
      </c>
      <c r="BL859" t="n">
        <v>104067.380376908</v>
      </c>
      <c r="BM859" t="n">
        <v>22668.4498290299</v>
      </c>
      <c r="BN859" t="n">
        <v>1541.195738103528</v>
      </c>
      <c r="BO859" t="n">
        <v>30594.81834417272</v>
      </c>
      <c r="BP859" t="n">
        <v>0.05085280635896468</v>
      </c>
      <c r="BQ859" t="n">
        <v>1.931393959772531</v>
      </c>
      <c r="BR859" t="n">
        <v>52.85571430507984</v>
      </c>
      <c r="BS859" t="n">
        <v>1359.377121286851</v>
      </c>
      <c r="BT859" t="n">
        <v>4255.768460326609</v>
      </c>
      <c r="BU859" t="n">
        <v>3583.402313137005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209</v>
      </c>
      <c r="C860" t="n">
        <v>82</v>
      </c>
      <c r="D860" t="n">
        <v>770.2564418483397</v>
      </c>
      <c r="E860" t="n">
        <v>7.330546560679242</v>
      </c>
      <c r="F860" t="n">
        <v>100.1935640883088</v>
      </c>
      <c r="G860" t="n">
        <v>1532.002952400272</v>
      </c>
      <c r="H860" t="n">
        <v>271083.8003535209</v>
      </c>
      <c r="I860" t="n">
        <v>219516.0773467034</v>
      </c>
      <c r="J860" t="n">
        <v>-3786.13913179895</v>
      </c>
      <c r="K860" t="n">
        <v>4077.287971229102</v>
      </c>
      <c r="L860" t="n">
        <v>-2472.475177730258</v>
      </c>
      <c r="M860" t="n">
        <v>0.6979838594607645</v>
      </c>
      <c r="N860" t="n">
        <v>48.3734076984479</v>
      </c>
      <c r="O860" t="n">
        <v>8.799204002541202</v>
      </c>
      <c r="P860" t="n">
        <v>1.163091824283576</v>
      </c>
      <c r="Q860" t="n">
        <v>11.37381308644037</v>
      </c>
      <c r="R860" t="n">
        <v>535.9896182060284</v>
      </c>
      <c r="S860" t="n">
        <v>102.0476092421656</v>
      </c>
      <c r="T860" t="n">
        <v>1221.687074586084</v>
      </c>
      <c r="U860" t="n">
        <v>25596.58311012384</v>
      </c>
      <c r="V860" t="n">
        <v>467.6666666666667</v>
      </c>
      <c r="W860" t="n">
        <v>725.3333333333334</v>
      </c>
      <c r="X860" t="n">
        <v>394</v>
      </c>
      <c r="Y860" t="n">
        <v>14</v>
      </c>
      <c r="Z860" t="n">
        <v>0.5304348118057725</v>
      </c>
      <c r="AA860" t="n">
        <v>5.504674193226467</v>
      </c>
      <c r="AB860" t="n">
        <v>167.7482044861893</v>
      </c>
      <c r="AC860" t="n">
        <v>2438.786864961085</v>
      </c>
      <c r="AD860" t="n">
        <v>4996.924014601282</v>
      </c>
      <c r="AE860" t="n">
        <v>1.253226142783158</v>
      </c>
      <c r="AF860" t="n">
        <v>17.03527764889429</v>
      </c>
      <c r="AG860" t="n">
        <v>203.8788981271012</v>
      </c>
      <c r="AH860" t="n">
        <v>42850.68677285194</v>
      </c>
      <c r="AI860" t="n">
        <v>29226.09060016604</v>
      </c>
      <c r="AJ860" t="n">
        <v>783.0174174611458</v>
      </c>
      <c r="AK860" t="n">
        <v>-4200.6226233508</v>
      </c>
      <c r="AL860" t="n">
        <v>236.0641967269186</v>
      </c>
      <c r="AM860" t="n">
        <v>-0.4651079648228116</v>
      </c>
      <c r="AN860" t="n">
        <v>36.99959461200754</v>
      </c>
      <c r="AO860" t="n">
        <v>-527.1904142034863</v>
      </c>
      <c r="AP860" t="n">
        <v>1033614.425966815</v>
      </c>
      <c r="AQ860" t="n">
        <v>0.2184393702467619</v>
      </c>
      <c r="AR860" t="n">
        <v>0.2239100461564262</v>
      </c>
      <c r="AS860" t="n">
        <v>0.08337792447920363</v>
      </c>
      <c r="AT860" t="n">
        <v>0.2623202717589554</v>
      </c>
      <c r="AU860" t="n">
        <v>0.2119523873586529</v>
      </c>
      <c r="AV860" t="n">
        <v>5.894059833763529</v>
      </c>
      <c r="AW860" t="n">
        <v>82.94942455714822</v>
      </c>
      <c r="AX860" t="n">
        <v>2584.490640735148</v>
      </c>
      <c r="AY860" t="n">
        <v>181132.1023948315</v>
      </c>
      <c r="AZ860" t="n">
        <v>200126.0487905607</v>
      </c>
      <c r="BA860" t="n">
        <v>6042.263351896519</v>
      </c>
      <c r="BB860" t="n">
        <v>85003.42856454873</v>
      </c>
      <c r="BC860" t="n">
        <v>91045.69191644523</v>
      </c>
      <c r="BD860" t="n">
        <v>0.6979838594607645</v>
      </c>
      <c r="BE860" t="n">
        <v>1.163091824283576</v>
      </c>
      <c r="BF860" t="n">
        <v>48.3734076984479</v>
      </c>
      <c r="BG860" t="n">
        <v>11.37381308644037</v>
      </c>
      <c r="BH860" t="n">
        <v>8.799204002541202</v>
      </c>
      <c r="BI860" t="n">
        <v>535.9896182060284</v>
      </c>
      <c r="BJ860" t="n">
        <v>19774.65591600319</v>
      </c>
      <c r="BK860" t="n">
        <v>33013.07946089168</v>
      </c>
      <c r="BL860" t="n">
        <v>111121.5290925181</v>
      </c>
      <c r="BM860" t="n">
        <v>25475.42703338914</v>
      </c>
      <c r="BN860" t="n">
        <v>1541.195738103528</v>
      </c>
      <c r="BO860" t="n">
        <v>31981.83464493353</v>
      </c>
      <c r="BP860" t="n">
        <v>0.05085280635896468</v>
      </c>
      <c r="BQ860" t="n">
        <v>2.41068796172795</v>
      </c>
      <c r="BR860" t="n">
        <v>52.85571430507984</v>
      </c>
      <c r="BS860" t="n">
        <v>1359.377121286851</v>
      </c>
      <c r="BT860" t="n">
        <v>5362.887475613371</v>
      </c>
      <c r="BU860" t="n">
        <v>3583.402313137005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209</v>
      </c>
      <c r="C861" t="n">
        <v>82</v>
      </c>
      <c r="D861" t="n">
        <v>770.2564418483397</v>
      </c>
      <c r="E861" t="n">
        <v>7.341389325161156</v>
      </c>
      <c r="F861" t="n">
        <v>99.51274351580032</v>
      </c>
      <c r="G861" t="n">
        <v>1532.002952400272</v>
      </c>
      <c r="H861" t="n">
        <v>271137.7196501817</v>
      </c>
      <c r="I861" t="n">
        <v>219516.0773467034</v>
      </c>
      <c r="J861" t="n">
        <v>-2542.941931697525</v>
      </c>
      <c r="K861" t="n">
        <v>4077.287971229102</v>
      </c>
      <c r="L861" t="n">
        <v>-2472.475177730258</v>
      </c>
      <c r="M861" t="n">
        <v>0.6979838594607645</v>
      </c>
      <c r="N861" t="n">
        <v>35.25645376237521</v>
      </c>
      <c r="O861" t="n">
        <v>8.799204002541202</v>
      </c>
      <c r="P861" t="n">
        <v>1.163091824283576</v>
      </c>
      <c r="Q861" t="n">
        <v>11.98141142008768</v>
      </c>
      <c r="R861" t="n">
        <v>548.2634207562606</v>
      </c>
      <c r="S861" t="n">
        <v>102.0578802130781</v>
      </c>
      <c r="T861" t="n">
        <v>1238.422183451873</v>
      </c>
      <c r="U861" t="n">
        <v>25608.85691267408</v>
      </c>
      <c r="V861" t="n">
        <v>468.6666666666667</v>
      </c>
      <c r="W861" t="n">
        <v>726</v>
      </c>
      <c r="X861" t="n">
        <v>395.3333333333333</v>
      </c>
      <c r="Y861" t="n">
        <v>14</v>
      </c>
      <c r="Z861" t="n">
        <v>0.5310066053751968</v>
      </c>
      <c r="AA861" t="n">
        <v>5.674237737408427</v>
      </c>
      <c r="AB861" t="n">
        <v>167.7482044861893</v>
      </c>
      <c r="AC861" t="n">
        <v>2438.824620296184</v>
      </c>
      <c r="AD861" t="n">
        <v>4996.924014601282</v>
      </c>
      <c r="AE861" t="n">
        <v>1.253449644781432</v>
      </c>
      <c r="AF861" t="n">
        <v>17.10155644772246</v>
      </c>
      <c r="AG861" t="n">
        <v>203.8788981271012</v>
      </c>
      <c r="AH861" t="n">
        <v>42850.70153061295</v>
      </c>
      <c r="AI861" t="n">
        <v>29226.09060016604</v>
      </c>
      <c r="AJ861" t="n">
        <v>786.1644450841051</v>
      </c>
      <c r="AK861" t="n">
        <v>-2957.425423249375</v>
      </c>
      <c r="AL861" t="n">
        <v>277.8769342144961</v>
      </c>
      <c r="AM861" t="n">
        <v>-0.4651079648228116</v>
      </c>
      <c r="AN861" t="n">
        <v>23.27504234228754</v>
      </c>
      <c r="AO861" t="n">
        <v>-539.4642167537186</v>
      </c>
      <c r="AP861" t="n">
        <v>1034738.281397842</v>
      </c>
      <c r="AQ861" t="n">
        <v>0.2189162613196013</v>
      </c>
      <c r="AR861" t="n">
        <v>0.2236668517893496</v>
      </c>
      <c r="AS861" t="n">
        <v>0.08365685286549042</v>
      </c>
      <c r="AT861" t="n">
        <v>0.2620484608418516</v>
      </c>
      <c r="AU861" t="n">
        <v>0.2117115731837072</v>
      </c>
      <c r="AV861" t="n">
        <v>5.891607831736047</v>
      </c>
      <c r="AW861" t="n">
        <v>82.93237257823209</v>
      </c>
      <c r="AX861" t="n">
        <v>2583.275631885741</v>
      </c>
      <c r="AY861" t="n">
        <v>181098.1650171196</v>
      </c>
      <c r="AZ861" t="n">
        <v>200083.487267156</v>
      </c>
      <c r="BA861" t="n">
        <v>8139.260104456545</v>
      </c>
      <c r="BB861" t="n">
        <v>85003.42856454873</v>
      </c>
      <c r="BC861" t="n">
        <v>93142.68866900525</v>
      </c>
      <c r="BD861" t="n">
        <v>0.6979838594607645</v>
      </c>
      <c r="BE861" t="n">
        <v>1.163091824283576</v>
      </c>
      <c r="BF861" t="n">
        <v>35.25645376237521</v>
      </c>
      <c r="BG861" t="n">
        <v>11.98141142008768</v>
      </c>
      <c r="BH861" t="n">
        <v>8.799204002541202</v>
      </c>
      <c r="BI861" t="n">
        <v>548.2634207562606</v>
      </c>
      <c r="BJ861" t="n">
        <v>19774.65591600319</v>
      </c>
      <c r="BK861" t="n">
        <v>33013.07946089168</v>
      </c>
      <c r="BL861" t="n">
        <v>80822.73739886082</v>
      </c>
      <c r="BM861" t="n">
        <v>26878.91563556876</v>
      </c>
      <c r="BN861" t="n">
        <v>1541.195738103528</v>
      </c>
      <c r="BO861" t="n">
        <v>32675.34279531393</v>
      </c>
      <c r="BP861" t="n">
        <v>0.05085280635896468</v>
      </c>
      <c r="BQ861" t="n">
        <v>2.177986915202158</v>
      </c>
      <c r="BR861" t="n">
        <v>52.85571430507984</v>
      </c>
      <c r="BS861" t="n">
        <v>1359.377121286851</v>
      </c>
      <c r="BT861" t="n">
        <v>4825.372396278419</v>
      </c>
      <c r="BU861" t="n">
        <v>3583.402313137005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209</v>
      </c>
      <c r="C862" t="n">
        <v>82</v>
      </c>
      <c r="D862" t="n">
        <v>770.2564418483397</v>
      </c>
      <c r="E862" t="n">
        <v>7.346810707402114</v>
      </c>
      <c r="F862" t="n">
        <v>99.1723332295461</v>
      </c>
      <c r="G862" t="n">
        <v>1532.002952400272</v>
      </c>
      <c r="H862" t="n">
        <v>271164.6792985121</v>
      </c>
      <c r="I862" t="n">
        <v>219516.0773467034</v>
      </c>
      <c r="J862" t="n">
        <v>-1921.343331646812</v>
      </c>
      <c r="K862" t="n">
        <v>4077.287971229102</v>
      </c>
      <c r="L862" t="n">
        <v>-2472.475177730258</v>
      </c>
      <c r="M862" t="n">
        <v>0.6979838594607645</v>
      </c>
      <c r="N862" t="n">
        <v>27.98547918154399</v>
      </c>
      <c r="O862" t="n">
        <v>8.799204002541202</v>
      </c>
      <c r="P862" t="n">
        <v>1.163091824283576</v>
      </c>
      <c r="Q862" t="n">
        <v>11.98141142008768</v>
      </c>
      <c r="R862" t="n">
        <v>548.2634207562606</v>
      </c>
      <c r="S862" t="n">
        <v>102.0630156985344</v>
      </c>
      <c r="T862" t="n">
        <v>1245.773441105149</v>
      </c>
      <c r="U862" t="n">
        <v>25608.85691267408</v>
      </c>
      <c r="V862" t="n">
        <v>469</v>
      </c>
      <c r="W862" t="n">
        <v>726</v>
      </c>
      <c r="X862" t="n">
        <v>396</v>
      </c>
      <c r="Y862" t="n">
        <v>14</v>
      </c>
      <c r="Z862" t="n">
        <v>0.5312925021599091</v>
      </c>
      <c r="AA862" t="n">
        <v>5.758758473927109</v>
      </c>
      <c r="AB862" t="n">
        <v>167.7482044861893</v>
      </c>
      <c r="AC862" t="n">
        <v>2438.824905648811</v>
      </c>
      <c r="AD862" t="n">
        <v>4996.924014601282</v>
      </c>
      <c r="AE862" t="n">
        <v>1.253561395780569</v>
      </c>
      <c r="AF862" t="n">
        <v>17.1345938138589</v>
      </c>
      <c r="AG862" t="n">
        <v>203.8788981271012</v>
      </c>
      <c r="AH862" t="n">
        <v>42850.70164215125</v>
      </c>
      <c r="AI862" t="n">
        <v>29226.09060016604</v>
      </c>
      <c r="AJ862" t="n">
        <v>779.9238000524196</v>
      </c>
      <c r="AK862" t="n">
        <v>-2642.610798946571</v>
      </c>
      <c r="AL862" t="n">
        <v>277.8769342144961</v>
      </c>
      <c r="AM862" t="n">
        <v>-0.4651079648228116</v>
      </c>
      <c r="AN862" t="n">
        <v>16.00406776145632</v>
      </c>
      <c r="AO862" t="n">
        <v>-539.4642167537186</v>
      </c>
      <c r="AP862" t="n">
        <v>1032607.038967832</v>
      </c>
      <c r="AQ862" t="n">
        <v>0.2195684080712917</v>
      </c>
      <c r="AR862" t="n">
        <v>0.2218440400926143</v>
      </c>
      <c r="AS862" t="n">
        <v>0.08382951587054437</v>
      </c>
      <c r="AT862" t="n">
        <v>0.262615135573296</v>
      </c>
      <c r="AU862" t="n">
        <v>0.2121429003922538</v>
      </c>
      <c r="AV862" t="n">
        <v>5.881685134647378</v>
      </c>
      <c r="AW862" t="n">
        <v>82.78412365736703</v>
      </c>
      <c r="AX862" t="n">
        <v>2578.69869534498</v>
      </c>
      <c r="AY862" t="n">
        <v>180780.7840975216</v>
      </c>
      <c r="AZ862" t="n">
        <v>199731.5535544861</v>
      </c>
      <c r="BA862" t="n">
        <v>8139.260104456545</v>
      </c>
      <c r="BB862" t="n">
        <v>85003.42856454873</v>
      </c>
      <c r="BC862" t="n">
        <v>93142.68866900525</v>
      </c>
      <c r="BD862" t="n">
        <v>0.6979838594607645</v>
      </c>
      <c r="BE862" t="n">
        <v>1.163091824283576</v>
      </c>
      <c r="BF862" t="n">
        <v>27.98547918154399</v>
      </c>
      <c r="BG862" t="n">
        <v>11.98141142008768</v>
      </c>
      <c r="BH862" t="n">
        <v>8.799204002541202</v>
      </c>
      <c r="BI862" t="n">
        <v>548.2634207562606</v>
      </c>
      <c r="BJ862" t="n">
        <v>19774.65591600319</v>
      </c>
      <c r="BK862" t="n">
        <v>33013.07946089168</v>
      </c>
      <c r="BL862" t="n">
        <v>64027.54658640894</v>
      </c>
      <c r="BM862" t="n">
        <v>26878.91563556876</v>
      </c>
      <c r="BN862" t="n">
        <v>1541.195738103528</v>
      </c>
      <c r="BO862" t="n">
        <v>32675.34279531393</v>
      </c>
      <c r="BP862" t="n">
        <v>0.05085280635896468</v>
      </c>
      <c r="BQ862" t="n">
        <v>1.949470366012886</v>
      </c>
      <c r="BR862" t="n">
        <v>52.85571430507984</v>
      </c>
      <c r="BS862" t="n">
        <v>1359.377121286851</v>
      </c>
      <c r="BT862" t="n">
        <v>4297.523068135379</v>
      </c>
      <c r="BU862" t="n">
        <v>3583.402313137005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209</v>
      </c>
      <c r="C863" t="n">
        <v>82</v>
      </c>
      <c r="D863" t="n">
        <v>770.2564418483397</v>
      </c>
      <c r="E863" t="n">
        <v>7.346810707402114</v>
      </c>
      <c r="F863" t="n">
        <v>99.1723332295461</v>
      </c>
      <c r="G863" t="n">
        <v>1532.002952400272</v>
      </c>
      <c r="H863" t="n">
        <v>271164.6792985121</v>
      </c>
      <c r="I863" t="n">
        <v>220056.3361002194</v>
      </c>
      <c r="J863" t="n">
        <v>-2460.44060988156</v>
      </c>
      <c r="K863" t="n">
        <v>4077.287971229102</v>
      </c>
      <c r="L863" t="n">
        <v>-2472.475177730258</v>
      </c>
      <c r="M863" t="n">
        <v>0.6979838594607645</v>
      </c>
      <c r="N863" t="n">
        <v>27.98547918154399</v>
      </c>
      <c r="O863" t="n">
        <v>8.799204002541202</v>
      </c>
      <c r="P863" t="n">
        <v>1.163091824283576</v>
      </c>
      <c r="Q863" t="n">
        <v>11.98141142008768</v>
      </c>
      <c r="R863" t="n">
        <v>288.2951041462431</v>
      </c>
      <c r="S863" t="n">
        <v>102.0630156985344</v>
      </c>
      <c r="T863" t="n">
        <v>1245.773441105149</v>
      </c>
      <c r="U863" t="n">
        <v>25868.8252292841</v>
      </c>
      <c r="V863" t="n">
        <v>469</v>
      </c>
      <c r="W863" t="n">
        <v>726.6666666666666</v>
      </c>
      <c r="X863" t="n">
        <v>396</v>
      </c>
      <c r="Y863" t="n">
        <v>14.66666666666667</v>
      </c>
      <c r="Z863" t="n">
        <v>0.5312925021599091</v>
      </c>
      <c r="AA863" t="n">
        <v>5.758758473927109</v>
      </c>
      <c r="AB863" t="n">
        <v>167.7482044861893</v>
      </c>
      <c r="AC863" t="n">
        <v>2438.824905648811</v>
      </c>
      <c r="AD863" t="n">
        <v>4999.523697767382</v>
      </c>
      <c r="AE863" t="n">
        <v>1.253561395780569</v>
      </c>
      <c r="AF863" t="n">
        <v>17.1345938138589</v>
      </c>
      <c r="AG863" t="n">
        <v>203.8788981271012</v>
      </c>
      <c r="AH863" t="n">
        <v>42850.70164215125</v>
      </c>
      <c r="AI863" t="n">
        <v>29227.10676126608</v>
      </c>
      <c r="AJ863" t="n">
        <v>827.9590374513122</v>
      </c>
      <c r="AK863" t="n">
        <v>-2796.002786820527</v>
      </c>
      <c r="AL863" t="n">
        <v>176.6552118161357</v>
      </c>
      <c r="AM863" t="n">
        <v>-0.4651079648228116</v>
      </c>
      <c r="AN863" t="n">
        <v>16.00406776145632</v>
      </c>
      <c r="AO863" t="n">
        <v>-279.4959001437011</v>
      </c>
      <c r="AP863" t="n">
        <v>1035479.275874199</v>
      </c>
      <c r="AQ863" t="n">
        <v>0.2189593640277958</v>
      </c>
      <c r="AR863" t="n">
        <v>0.2239825489874663</v>
      </c>
      <c r="AS863" t="n">
        <v>0.08359698757670382</v>
      </c>
      <c r="AT863" t="n">
        <v>0.2619063280184589</v>
      </c>
      <c r="AU863" t="n">
        <v>0.2115547713895751</v>
      </c>
      <c r="AV863" t="n">
        <v>5.884364734691832</v>
      </c>
      <c r="AW863" t="n">
        <v>82.71967863255935</v>
      </c>
      <c r="AX863" t="n">
        <v>2579.01399853451</v>
      </c>
      <c r="AY863" t="n">
        <v>180831.7568954143</v>
      </c>
      <c r="AZ863" t="n">
        <v>199836.1320128729</v>
      </c>
      <c r="BA863" t="n">
        <v>8139.260104456545</v>
      </c>
      <c r="BB863" t="n">
        <v>70536.98563124715</v>
      </c>
      <c r="BC863" t="n">
        <v>78676.24573570369</v>
      </c>
      <c r="BD863" t="n">
        <v>0.6979838594607645</v>
      </c>
      <c r="BE863" t="n">
        <v>1.163091824283576</v>
      </c>
      <c r="BF863" t="n">
        <v>27.98547918154399</v>
      </c>
      <c r="BG863" t="n">
        <v>11.98141142008768</v>
      </c>
      <c r="BH863" t="n">
        <v>8.799204002541202</v>
      </c>
      <c r="BI863" t="n">
        <v>288.2951041462431</v>
      </c>
      <c r="BJ863" t="n">
        <v>19774.65591600319</v>
      </c>
      <c r="BK863" t="n">
        <v>33013.07946089168</v>
      </c>
      <c r="BL863" t="n">
        <v>64027.54658640894</v>
      </c>
      <c r="BM863" t="n">
        <v>26878.91563556876</v>
      </c>
      <c r="BN863" t="n">
        <v>1541.195738103528</v>
      </c>
      <c r="BO863" t="n">
        <v>17669.8025837776</v>
      </c>
      <c r="BP863" t="n">
        <v>0.05085280635896468</v>
      </c>
      <c r="BQ863" t="n">
        <v>1.949470366012886</v>
      </c>
      <c r="BR863" t="n">
        <v>52.85571430507984</v>
      </c>
      <c r="BS863" t="n">
        <v>1359.377121286851</v>
      </c>
      <c r="BT863" t="n">
        <v>4297.523068135379</v>
      </c>
      <c r="BU863" t="n">
        <v>3583.402313137005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209</v>
      </c>
      <c r="C864" t="n">
        <v>82</v>
      </c>
      <c r="D864" t="n">
        <v>770.2564418483397</v>
      </c>
      <c r="E864" t="n">
        <v>7.346810707402114</v>
      </c>
      <c r="F864" t="n">
        <v>99.1723332295461</v>
      </c>
      <c r="G864" t="n">
        <v>1532.002952400272</v>
      </c>
      <c r="H864" t="n">
        <v>271164.6792985121</v>
      </c>
      <c r="I864" t="n">
        <v>220326.4654769774</v>
      </c>
      <c r="J864" t="n">
        <v>-2729.989248998935</v>
      </c>
      <c r="K864" t="n">
        <v>4077.287971229102</v>
      </c>
      <c r="L864" t="n">
        <v>-2472.475177730258</v>
      </c>
      <c r="M864" t="n">
        <v>0.6979838594607645</v>
      </c>
      <c r="N864" t="n">
        <v>27.98547918154399</v>
      </c>
      <c r="O864" t="n">
        <v>8.799204002541202</v>
      </c>
      <c r="P864" t="n">
        <v>1.163091824283576</v>
      </c>
      <c r="Q864" t="n">
        <v>11.98141142008768</v>
      </c>
      <c r="R864" t="n">
        <v>158.3109458412344</v>
      </c>
      <c r="S864" t="n">
        <v>102.0630156985344</v>
      </c>
      <c r="T864" t="n">
        <v>1245.773441105149</v>
      </c>
      <c r="U864" t="n">
        <v>25998.8093875891</v>
      </c>
      <c r="V864" t="n">
        <v>469</v>
      </c>
      <c r="W864" t="n">
        <v>727</v>
      </c>
      <c r="X864" t="n">
        <v>396</v>
      </c>
      <c r="Y864" t="n">
        <v>15</v>
      </c>
      <c r="Z864" t="n">
        <v>0.5312925021599091</v>
      </c>
      <c r="AA864" t="n">
        <v>5.758758473927109</v>
      </c>
      <c r="AB864" t="n">
        <v>167.7482044861893</v>
      </c>
      <c r="AC864" t="n">
        <v>2438.824905648811</v>
      </c>
      <c r="AD864" t="n">
        <v>5000.823539350432</v>
      </c>
      <c r="AE864" t="n">
        <v>1.253561395780569</v>
      </c>
      <c r="AF864" t="n">
        <v>17.1345938138589</v>
      </c>
      <c r="AG864" t="n">
        <v>203.8788981271012</v>
      </c>
      <c r="AH864" t="n">
        <v>42850.70164215125</v>
      </c>
      <c r="AI864" t="n">
        <v>29227.6148418161</v>
      </c>
      <c r="AJ864" t="n">
        <v>875.9242745325355</v>
      </c>
      <c r="AK864" t="n">
        <v>-2796.002786820527</v>
      </c>
      <c r="AL864" t="n">
        <v>126.0443506169555</v>
      </c>
      <c r="AM864" t="n">
        <v>-0.4651079648228116</v>
      </c>
      <c r="AN864" t="n">
        <v>16.00406776145632</v>
      </c>
      <c r="AO864" t="n">
        <v>-149.5117418386924</v>
      </c>
      <c r="AP864" t="n">
        <v>1039240.995004768</v>
      </c>
      <c r="AQ864" t="n">
        <v>0.2192619674774249</v>
      </c>
      <c r="AR864" t="n">
        <v>0.2231718039884819</v>
      </c>
      <c r="AS864" t="n">
        <v>0.08508922052169145</v>
      </c>
      <c r="AT864" t="n">
        <v>0.2609256953891317</v>
      </c>
      <c r="AU864" t="n">
        <v>0.21155131262327</v>
      </c>
      <c r="AV864" t="n">
        <v>5.879273304359107</v>
      </c>
      <c r="AW864" t="n">
        <v>82.66296614409501</v>
      </c>
      <c r="AX864" t="n">
        <v>2574.292254381897</v>
      </c>
      <c r="AY864" t="n">
        <v>180759.7647114763</v>
      </c>
      <c r="AZ864" t="n">
        <v>199730.282862889</v>
      </c>
      <c r="BA864" t="n">
        <v>8139.260104456545</v>
      </c>
      <c r="BB864" t="n">
        <v>63303.76416459636</v>
      </c>
      <c r="BC864" t="n">
        <v>71443.0242690529</v>
      </c>
      <c r="BD864" t="n">
        <v>0.6979838594607645</v>
      </c>
      <c r="BE864" t="n">
        <v>1.163091824283576</v>
      </c>
      <c r="BF864" t="n">
        <v>27.98547918154399</v>
      </c>
      <c r="BG864" t="n">
        <v>11.98141142008768</v>
      </c>
      <c r="BH864" t="n">
        <v>8.799204002541202</v>
      </c>
      <c r="BI864" t="n">
        <v>158.3109458412344</v>
      </c>
      <c r="BJ864" t="n">
        <v>19774.65591600319</v>
      </c>
      <c r="BK864" t="n">
        <v>33013.07946089168</v>
      </c>
      <c r="BL864" t="n">
        <v>64027.54658640894</v>
      </c>
      <c r="BM864" t="n">
        <v>26878.91563556876</v>
      </c>
      <c r="BN864" t="n">
        <v>1541.195738103528</v>
      </c>
      <c r="BO864" t="n">
        <v>10167.03247800945</v>
      </c>
      <c r="BP864" t="n">
        <v>0.05085280635896468</v>
      </c>
      <c r="BQ864" t="n">
        <v>1.949470366012886</v>
      </c>
      <c r="BR864" t="n">
        <v>52.85571430507984</v>
      </c>
      <c r="BS864" t="n">
        <v>1359.377121286851</v>
      </c>
      <c r="BT864" t="n">
        <v>4297.523068135379</v>
      </c>
      <c r="BU864" t="n">
        <v>3583.402313137005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209</v>
      </c>
      <c r="C865" t="n">
        <v>82</v>
      </c>
      <c r="D865" t="n">
        <v>770.2564418483397</v>
      </c>
      <c r="E865" t="n">
        <v>7.346810707402114</v>
      </c>
      <c r="F865" t="n">
        <v>99.1723332295461</v>
      </c>
      <c r="G865" t="n">
        <v>1532.002952400272</v>
      </c>
      <c r="H865" t="n">
        <v>271164.6792985121</v>
      </c>
      <c r="I865" t="n">
        <v>220326.4654769774</v>
      </c>
      <c r="J865" t="n">
        <v>-2729.989248998935</v>
      </c>
      <c r="K865" t="n">
        <v>4077.287971229102</v>
      </c>
      <c r="L865" t="n">
        <v>-2472.475177730258</v>
      </c>
      <c r="M865" t="n">
        <v>0.6979838594607645</v>
      </c>
      <c r="N865" t="n">
        <v>27.98547918154399</v>
      </c>
      <c r="O865" t="n">
        <v>8.799204002541202</v>
      </c>
      <c r="P865" t="n">
        <v>1.163091824283576</v>
      </c>
      <c r="Q865" t="n">
        <v>11.9982811368034</v>
      </c>
      <c r="R865" t="n">
        <v>158.3109458412344</v>
      </c>
      <c r="S865" t="n">
        <v>102.0630156985344</v>
      </c>
      <c r="T865" t="n">
        <v>1245.790310821864</v>
      </c>
      <c r="U865" t="n">
        <v>25998.8093875891</v>
      </c>
      <c r="V865" t="n">
        <v>469</v>
      </c>
      <c r="W865" t="n">
        <v>727.6666666666666</v>
      </c>
      <c r="X865" t="n">
        <v>396</v>
      </c>
      <c r="Y865" t="n">
        <v>15</v>
      </c>
      <c r="Z865" t="n">
        <v>0.5312925021599091</v>
      </c>
      <c r="AA865" t="n">
        <v>5.758758473927109</v>
      </c>
      <c r="AB865" t="n">
        <v>167.7482044861893</v>
      </c>
      <c r="AC865" t="n">
        <v>2438.824905648811</v>
      </c>
      <c r="AD865" t="n">
        <v>5000.823541984809</v>
      </c>
      <c r="AE865" t="n">
        <v>1.253561395780569</v>
      </c>
      <c r="AF865" t="n">
        <v>17.1345938138589</v>
      </c>
      <c r="AG865" t="n">
        <v>203.8788981271012</v>
      </c>
      <c r="AH865" t="n">
        <v>42850.70164215125</v>
      </c>
      <c r="AI865" t="n">
        <v>29227.61484284583</v>
      </c>
      <c r="AJ865" t="n">
        <v>887.898083723424</v>
      </c>
      <c r="AK865" t="n">
        <v>-2796.002786820527</v>
      </c>
      <c r="AL865" t="n">
        <v>126.0443506169555</v>
      </c>
      <c r="AM865" t="n">
        <v>-0.4651079648228116</v>
      </c>
      <c r="AN865" t="n">
        <v>15.9871980447406</v>
      </c>
      <c r="AO865" t="n">
        <v>-149.5117418386924</v>
      </c>
      <c r="AP865" t="n">
        <v>1040021.171143822</v>
      </c>
      <c r="AQ865" t="n">
        <v>0.2196430647525182</v>
      </c>
      <c r="AR865" t="n">
        <v>0.2230043907461245</v>
      </c>
      <c r="AS865" t="n">
        <v>0.08502539049458845</v>
      </c>
      <c r="AT865" t="n">
        <v>0.260913384438088</v>
      </c>
      <c r="AU865" t="n">
        <v>0.2114137695686808</v>
      </c>
      <c r="AV865" t="n">
        <v>5.87904790442991</v>
      </c>
      <c r="AW865" t="n">
        <v>82.67637970205256</v>
      </c>
      <c r="AX865" t="n">
        <v>2574.63720192803</v>
      </c>
      <c r="AY865" t="n">
        <v>180773.1674027456</v>
      </c>
      <c r="AZ865" t="n">
        <v>199750.3500613947</v>
      </c>
      <c r="BA865" t="n">
        <v>8139.260104456545</v>
      </c>
      <c r="BB865" t="n">
        <v>63343.21651237373</v>
      </c>
      <c r="BC865" t="n">
        <v>71482.47661683027</v>
      </c>
      <c r="BD865" t="n">
        <v>0.6979838594607645</v>
      </c>
      <c r="BE865" t="n">
        <v>1.163091824283576</v>
      </c>
      <c r="BF865" t="n">
        <v>27.98547918154399</v>
      </c>
      <c r="BG865" t="n">
        <v>11.9982811368034</v>
      </c>
      <c r="BH865" t="n">
        <v>8.799204002541202</v>
      </c>
      <c r="BI865" t="n">
        <v>158.3109458412344</v>
      </c>
      <c r="BJ865" t="n">
        <v>19774.65591600319</v>
      </c>
      <c r="BK865" t="n">
        <v>33013.07946089168</v>
      </c>
      <c r="BL865" t="n">
        <v>64027.54658640894</v>
      </c>
      <c r="BM865" t="n">
        <v>26918.36798334612</v>
      </c>
      <c r="BN865" t="n">
        <v>1541.195738103528</v>
      </c>
      <c r="BO865" t="n">
        <v>10167.03247800945</v>
      </c>
      <c r="BP865" t="n">
        <v>0.05085280635896468</v>
      </c>
      <c r="BQ865" t="n">
        <v>1.949470366012886</v>
      </c>
      <c r="BR865" t="n">
        <v>52.85571430507984</v>
      </c>
      <c r="BS865" t="n">
        <v>1359.377121286851</v>
      </c>
      <c r="BT865" t="n">
        <v>4297.523068135379</v>
      </c>
      <c r="BU865" t="n">
        <v>3583.402313137005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209</v>
      </c>
      <c r="C866" t="n">
        <v>82</v>
      </c>
      <c r="D866" t="n">
        <v>770.2564418483397</v>
      </c>
      <c r="E866" t="n">
        <v>7.346810707402114</v>
      </c>
      <c r="F866" t="n">
        <v>99.1723332295461</v>
      </c>
      <c r="G866" t="n">
        <v>1532.002952400272</v>
      </c>
      <c r="H866" t="n">
        <v>271164.6792985121</v>
      </c>
      <c r="I866" t="n">
        <v>220326.4654769774</v>
      </c>
      <c r="J866" t="n">
        <v>-2729.989248998935</v>
      </c>
      <c r="K866" t="n">
        <v>4077.287971229102</v>
      </c>
      <c r="L866" t="n">
        <v>-2472.475177730258</v>
      </c>
      <c r="M866" t="n">
        <v>0.6979838594607645</v>
      </c>
      <c r="N866" t="n">
        <v>27.98547918154399</v>
      </c>
      <c r="O866" t="n">
        <v>8.799204002541202</v>
      </c>
      <c r="P866" t="n">
        <v>1.163091824283576</v>
      </c>
      <c r="Q866" t="n">
        <v>12.00671599516127</v>
      </c>
      <c r="R866" t="n">
        <v>158.3109458412344</v>
      </c>
      <c r="S866" t="n">
        <v>102.0630156985344</v>
      </c>
      <c r="T866" t="n">
        <v>1245.798745680222</v>
      </c>
      <c r="U866" t="n">
        <v>25998.8093875891</v>
      </c>
      <c r="V866" t="n">
        <v>469</v>
      </c>
      <c r="W866" t="n">
        <v>728</v>
      </c>
      <c r="X866" t="n">
        <v>396</v>
      </c>
      <c r="Y866" t="n">
        <v>15</v>
      </c>
      <c r="Z866" t="n">
        <v>0.5312925021599091</v>
      </c>
      <c r="AA866" t="n">
        <v>5.758758473927109</v>
      </c>
      <c r="AB866" t="n">
        <v>167.7482044861893</v>
      </c>
      <c r="AC866" t="n">
        <v>2438.824905648811</v>
      </c>
      <c r="AD866" t="n">
        <v>5000.823543301997</v>
      </c>
      <c r="AE866" t="n">
        <v>1.253561395780569</v>
      </c>
      <c r="AF866" t="n">
        <v>17.1345938138589</v>
      </c>
      <c r="AG866" t="n">
        <v>203.8788981271012</v>
      </c>
      <c r="AH866" t="n">
        <v>42850.70164215125</v>
      </c>
      <c r="AI866" t="n">
        <v>29227.61484336069</v>
      </c>
      <c r="AJ866" t="n">
        <v>902.7123271373002</v>
      </c>
      <c r="AK866" t="n">
        <v>-2840.412107523587</v>
      </c>
      <c r="AL866" t="n">
        <v>190.0480307977449</v>
      </c>
      <c r="AM866" t="n">
        <v>-0.4651079648228116</v>
      </c>
      <c r="AN866" t="n">
        <v>15.97876318638273</v>
      </c>
      <c r="AO866" t="n">
        <v>-149.5117418386924</v>
      </c>
      <c r="AP866" t="n">
        <v>1039923.806050344</v>
      </c>
      <c r="AQ866" t="n">
        <v>0.2196636293048509</v>
      </c>
      <c r="AR866" t="n">
        <v>0.223025270009802</v>
      </c>
      <c r="AS866" t="n">
        <v>0.08503335117886683</v>
      </c>
      <c r="AT866" t="n">
        <v>0.2608452452103165</v>
      </c>
      <c r="AU866" t="n">
        <v>0.2114325042961637</v>
      </c>
      <c r="AV866" t="n">
        <v>5.878903349792186</v>
      </c>
      <c r="AW866" t="n">
        <v>82.67420924099383</v>
      </c>
      <c r="AX866" t="n">
        <v>2574.561801927239</v>
      </c>
      <c r="AY866" t="n">
        <v>180772.3016652878</v>
      </c>
      <c r="AZ866" t="n">
        <v>199745.577736175</v>
      </c>
      <c r="BA866" t="n">
        <v>8139.260104456545</v>
      </c>
      <c r="BB866" t="n">
        <v>63362.9426862624</v>
      </c>
      <c r="BC866" t="n">
        <v>71502.20279071896</v>
      </c>
      <c r="BD866" t="n">
        <v>0.6979838594607645</v>
      </c>
      <c r="BE866" t="n">
        <v>1.163091824283576</v>
      </c>
      <c r="BF866" t="n">
        <v>27.98547918154399</v>
      </c>
      <c r="BG866" t="n">
        <v>12.00671599516127</v>
      </c>
      <c r="BH866" t="n">
        <v>8.799204002541202</v>
      </c>
      <c r="BI866" t="n">
        <v>158.3109458412344</v>
      </c>
      <c r="BJ866" t="n">
        <v>19774.65591600319</v>
      </c>
      <c r="BK866" t="n">
        <v>33013.07946089168</v>
      </c>
      <c r="BL866" t="n">
        <v>64027.54658640894</v>
      </c>
      <c r="BM866" t="n">
        <v>26938.09415723481</v>
      </c>
      <c r="BN866" t="n">
        <v>1541.195738103528</v>
      </c>
      <c r="BO866" t="n">
        <v>10167.03247800945</v>
      </c>
      <c r="BP866" t="n">
        <v>0.05085280635896468</v>
      </c>
      <c r="BQ866" t="n">
        <v>1.949470366012886</v>
      </c>
      <c r="BR866" t="n">
        <v>52.85571430507984</v>
      </c>
      <c r="BS866" t="n">
        <v>1359.377121286851</v>
      </c>
      <c r="BT866" t="n">
        <v>4297.523068135379</v>
      </c>
      <c r="BU866" t="n">
        <v>3583.402313137005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209</v>
      </c>
      <c r="C867" t="n">
        <v>82</v>
      </c>
      <c r="D867" t="n">
        <v>770.2564418483397</v>
      </c>
      <c r="E867" t="n">
        <v>7.346810707402114</v>
      </c>
      <c r="F867" t="n">
        <v>99.253057203149</v>
      </c>
      <c r="G867" t="n">
        <v>1532.002952400272</v>
      </c>
      <c r="H867" t="n">
        <v>270975.8027126005</v>
      </c>
      <c r="I867" t="n">
        <v>220326.4654769774</v>
      </c>
      <c r="J867" t="n">
        <v>-2729.989248998935</v>
      </c>
      <c r="K867" t="n">
        <v>4077.287971229102</v>
      </c>
      <c r="L867" t="n">
        <v>-2472.475177730258</v>
      </c>
      <c r="M867" t="n">
        <v>0.6979838594607645</v>
      </c>
      <c r="N867" t="n">
        <v>27.98547918154399</v>
      </c>
      <c r="O867" t="n">
        <v>8.799204002541202</v>
      </c>
      <c r="P867" t="n">
        <v>1.286079164698944</v>
      </c>
      <c r="Q867" t="n">
        <v>12.00671599516127</v>
      </c>
      <c r="R867" t="n">
        <v>158.3109458412344</v>
      </c>
      <c r="S867" t="n">
        <v>102.1860030389497</v>
      </c>
      <c r="T867" t="n">
        <v>1245.879367958478</v>
      </c>
      <c r="U867" t="n">
        <v>25998.8093875891</v>
      </c>
      <c r="V867" t="n">
        <v>469</v>
      </c>
      <c r="W867" t="n">
        <v>728.6666666666666</v>
      </c>
      <c r="X867" t="n">
        <v>396.6666666666667</v>
      </c>
      <c r="Y867" t="n">
        <v>15</v>
      </c>
      <c r="Z867" t="n">
        <v>0.5312925021599091</v>
      </c>
      <c r="AA867" t="n">
        <v>5.758860169274172</v>
      </c>
      <c r="AB867" t="n">
        <v>167.7482044861893</v>
      </c>
      <c r="AC867" t="n">
        <v>2438.825600766962</v>
      </c>
      <c r="AD867" t="n">
        <v>5000.823556050897</v>
      </c>
      <c r="AE867" t="n">
        <v>1.253561395780569</v>
      </c>
      <c r="AF867" t="n">
        <v>17.13463356441662</v>
      </c>
      <c r="AG867" t="n">
        <v>203.8788981271012</v>
      </c>
      <c r="AH867" t="n">
        <v>42850.70191385821</v>
      </c>
      <c r="AI867" t="n">
        <v>29227.61484834396</v>
      </c>
      <c r="AJ867" t="n">
        <v>928.3942326302237</v>
      </c>
      <c r="AK867" t="n">
        <v>-2862.616767875118</v>
      </c>
      <c r="AL867" t="n">
        <v>222.0498708881397</v>
      </c>
      <c r="AM867" t="n">
        <v>-0.5880953052381793</v>
      </c>
      <c r="AN867" t="n">
        <v>15.97876318638273</v>
      </c>
      <c r="AO867" t="n">
        <v>-149.5117418386924</v>
      </c>
      <c r="AP867" t="n">
        <v>1041567.578147589</v>
      </c>
      <c r="AQ867" t="n">
        <v>0.2196539612626766</v>
      </c>
      <c r="AR867" t="n">
        <v>0.2230702383250542</v>
      </c>
      <c r="AS867" t="n">
        <v>0.08584363460765192</v>
      </c>
      <c r="AT867" t="n">
        <v>0.2603428572352205</v>
      </c>
      <c r="AU867" t="n">
        <v>0.2110893085693969</v>
      </c>
      <c r="AV867" t="n">
        <v>5.874340001270632</v>
      </c>
      <c r="AW867" t="n">
        <v>82.59598427434898</v>
      </c>
      <c r="AX867" t="n">
        <v>2570.9488847993</v>
      </c>
      <c r="AY867" t="n">
        <v>180662.6308678709</v>
      </c>
      <c r="AZ867" t="n">
        <v>199614.8285231891</v>
      </c>
      <c r="BA867" t="n">
        <v>8139.260104456545</v>
      </c>
      <c r="BB867" t="n">
        <v>67200.09666747561</v>
      </c>
      <c r="BC867" t="n">
        <v>75339.35677193217</v>
      </c>
      <c r="BD867" t="n">
        <v>0.6979838594607645</v>
      </c>
      <c r="BE867" t="n">
        <v>1.286079164698944</v>
      </c>
      <c r="BF867" t="n">
        <v>27.98547918154399</v>
      </c>
      <c r="BG867" t="n">
        <v>12.00671599516127</v>
      </c>
      <c r="BH867" t="n">
        <v>8.799204002541202</v>
      </c>
      <c r="BI867" t="n">
        <v>158.3109458412344</v>
      </c>
      <c r="BJ867" t="n">
        <v>19774.65591600319</v>
      </c>
      <c r="BK867" t="n">
        <v>36850.23344210488</v>
      </c>
      <c r="BL867" t="n">
        <v>64027.54658640894</v>
      </c>
      <c r="BM867" t="n">
        <v>26938.09415723481</v>
      </c>
      <c r="BN867" t="n">
        <v>1541.195738103528</v>
      </c>
      <c r="BO867" t="n">
        <v>10167.03247800945</v>
      </c>
      <c r="BP867" t="n">
        <v>0.05085280635896468</v>
      </c>
      <c r="BQ867" t="n">
        <v>1.949470366012886</v>
      </c>
      <c r="BR867" t="n">
        <v>52.85571430507984</v>
      </c>
      <c r="BS867" t="n">
        <v>1359.377121286851</v>
      </c>
      <c r="BT867" t="n">
        <v>4297.523068135379</v>
      </c>
      <c r="BU867" t="n">
        <v>3583.402313137005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209</v>
      </c>
      <c r="C868" t="n">
        <v>82</v>
      </c>
      <c r="D868" t="n">
        <v>770.2564418483397</v>
      </c>
      <c r="E868" t="n">
        <v>7.346810707402114</v>
      </c>
      <c r="F868" t="n">
        <v>99.29341918995044</v>
      </c>
      <c r="G868" t="n">
        <v>1532.002952400272</v>
      </c>
      <c r="H868" t="n">
        <v>270881.3644196448</v>
      </c>
      <c r="I868" t="n">
        <v>220326.4654769774</v>
      </c>
      <c r="J868" t="n">
        <v>-2729.989248998935</v>
      </c>
      <c r="K868" t="n">
        <v>4077.287971229102</v>
      </c>
      <c r="L868" t="n">
        <v>-2472.475177730258</v>
      </c>
      <c r="M868" t="n">
        <v>0.6979838594607645</v>
      </c>
      <c r="N868" t="n">
        <v>27.98547918154399</v>
      </c>
      <c r="O868" t="n">
        <v>8.799204002541202</v>
      </c>
      <c r="P868" t="n">
        <v>1.347572834906628</v>
      </c>
      <c r="Q868" t="n">
        <v>12.00671599516127</v>
      </c>
      <c r="R868" t="n">
        <v>158.3109458412344</v>
      </c>
      <c r="S868" t="n">
        <v>102.2474967091574</v>
      </c>
      <c r="T868" t="n">
        <v>1245.919679097606</v>
      </c>
      <c r="U868" t="n">
        <v>25998.8093875891</v>
      </c>
      <c r="V868" t="n">
        <v>469</v>
      </c>
      <c r="W868" t="n">
        <v>729</v>
      </c>
      <c r="X868" t="n">
        <v>397</v>
      </c>
      <c r="Y868" t="n">
        <v>15</v>
      </c>
      <c r="Z868" t="n">
        <v>0.5312925021599091</v>
      </c>
      <c r="AA868" t="n">
        <v>5.758911016947704</v>
      </c>
      <c r="AB868" t="n">
        <v>167.7482044861893</v>
      </c>
      <c r="AC868" t="n">
        <v>2438.825948326038</v>
      </c>
      <c r="AD868" t="n">
        <v>5000.823562425348</v>
      </c>
      <c r="AE868" t="n">
        <v>1.253561395780569</v>
      </c>
      <c r="AF868" t="n">
        <v>17.13465343969548</v>
      </c>
      <c r="AG868" t="n">
        <v>203.8788981271012</v>
      </c>
      <c r="AH868" t="n">
        <v>42850.70204971169</v>
      </c>
      <c r="AI868" t="n">
        <v>29227.6148508356</v>
      </c>
      <c r="AJ868" t="n">
        <v>927.756717344213</v>
      </c>
      <c r="AK868" t="n">
        <v>-2911.426509786053</v>
      </c>
      <c r="AL868" t="n">
        <v>222.0498708881397</v>
      </c>
      <c r="AM868" t="n">
        <v>-0.6495889754458632</v>
      </c>
      <c r="AN868" t="n">
        <v>15.97876318638273</v>
      </c>
      <c r="AO868" t="n">
        <v>-149.5117418386924</v>
      </c>
      <c r="AP868" t="n">
        <v>1042026.139007095</v>
      </c>
      <c r="AQ868" t="n">
        <v>0.2199728361544889</v>
      </c>
      <c r="AR868" t="n">
        <v>0.2232443136972377</v>
      </c>
      <c r="AS868" t="n">
        <v>0.08580585769458297</v>
      </c>
      <c r="AT868" t="n">
        <v>0.2599647191973768</v>
      </c>
      <c r="AU868" t="n">
        <v>0.2110122732563136</v>
      </c>
      <c r="AV868" t="n">
        <v>5.873968110465081</v>
      </c>
      <c r="AW868" t="n">
        <v>82.6031790052986</v>
      </c>
      <c r="AX868" t="n">
        <v>2571.106537473164</v>
      </c>
      <c r="AY868" t="n">
        <v>180671.7108833425</v>
      </c>
      <c r="AZ868" t="n">
        <v>199623.3690342742</v>
      </c>
      <c r="BA868" t="n">
        <v>8139.260104456545</v>
      </c>
      <c r="BB868" t="n">
        <v>69118.67365808222</v>
      </c>
      <c r="BC868" t="n">
        <v>77257.93376253877</v>
      </c>
      <c r="BD868" t="n">
        <v>0.6979838594607645</v>
      </c>
      <c r="BE868" t="n">
        <v>1.347572834906628</v>
      </c>
      <c r="BF868" t="n">
        <v>27.98547918154399</v>
      </c>
      <c r="BG868" t="n">
        <v>12.00671599516127</v>
      </c>
      <c r="BH868" t="n">
        <v>8.799204002541202</v>
      </c>
      <c r="BI868" t="n">
        <v>158.3109458412344</v>
      </c>
      <c r="BJ868" t="n">
        <v>19774.65591600319</v>
      </c>
      <c r="BK868" t="n">
        <v>38768.81043271149</v>
      </c>
      <c r="BL868" t="n">
        <v>64027.54658640894</v>
      </c>
      <c r="BM868" t="n">
        <v>26938.09415723481</v>
      </c>
      <c r="BN868" t="n">
        <v>1541.195738103528</v>
      </c>
      <c r="BO868" t="n">
        <v>10167.03247800945</v>
      </c>
      <c r="BP868" t="n">
        <v>0.05085280635896468</v>
      </c>
      <c r="BQ868" t="n">
        <v>1.949470366012886</v>
      </c>
      <c r="BR868" t="n">
        <v>52.85571430507984</v>
      </c>
      <c r="BS868" t="n">
        <v>1359.377121286851</v>
      </c>
      <c r="BT868" t="n">
        <v>4297.523068135379</v>
      </c>
      <c r="BU868" t="n">
        <v>3583.402313137005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209</v>
      </c>
      <c r="C869" t="n">
        <v>82</v>
      </c>
      <c r="D869" t="n">
        <v>770.2564418483397</v>
      </c>
      <c r="E869" t="n">
        <v>7.346810707402114</v>
      </c>
      <c r="F869" t="n">
        <v>99.29341918995044</v>
      </c>
      <c r="G869" t="n">
        <v>1532.002952400272</v>
      </c>
      <c r="H869" t="n">
        <v>270881.3644196448</v>
      </c>
      <c r="I869" t="n">
        <v>220326.4654769774</v>
      </c>
      <c r="J869" t="n">
        <v>-2729.989248998935</v>
      </c>
      <c r="K869" t="n">
        <v>4077.287971229102</v>
      </c>
      <c r="L869" t="n">
        <v>-2472.475177730258</v>
      </c>
      <c r="M869" t="n">
        <v>0.6979838594607645</v>
      </c>
      <c r="N869" t="n">
        <v>27.98547918154399</v>
      </c>
      <c r="O869" t="n">
        <v>8.799204002541202</v>
      </c>
      <c r="P869" t="n">
        <v>1.347572834906628</v>
      </c>
      <c r="Q869" t="n">
        <v>12.00671599516127</v>
      </c>
      <c r="R869" t="n">
        <v>158.3109458412344</v>
      </c>
      <c r="S869" t="n">
        <v>102.2474967091574</v>
      </c>
      <c r="T869" t="n">
        <v>1245.919679097606</v>
      </c>
      <c r="U869" t="n">
        <v>25998.8093875891</v>
      </c>
      <c r="V869" t="n">
        <v>469</v>
      </c>
      <c r="W869" t="n">
        <v>729</v>
      </c>
      <c r="X869" t="n">
        <v>397</v>
      </c>
      <c r="Y869" t="n">
        <v>15</v>
      </c>
      <c r="Z869" t="n">
        <v>0.5312925021599091</v>
      </c>
      <c r="AA869" t="n">
        <v>5.758911016947704</v>
      </c>
      <c r="AB869" t="n">
        <v>167.7482044861893</v>
      </c>
      <c r="AC869" t="n">
        <v>2438.825948326038</v>
      </c>
      <c r="AD869" t="n">
        <v>5000.823562425348</v>
      </c>
      <c r="AE869" t="n">
        <v>1.253561395780569</v>
      </c>
      <c r="AF869" t="n">
        <v>17.13465343969548</v>
      </c>
      <c r="AG869" t="n">
        <v>203.8788981271012</v>
      </c>
      <c r="AH869" t="n">
        <v>42850.70204971169</v>
      </c>
      <c r="AI869" t="n">
        <v>29227.6148508356</v>
      </c>
      <c r="AJ869" t="n">
        <v>965.5913237683297</v>
      </c>
      <c r="AK869" t="n">
        <v>-2935.831380741521</v>
      </c>
      <c r="AL869" t="n">
        <v>217.0542709409015</v>
      </c>
      <c r="AM869" t="n">
        <v>-0.6495889754458632</v>
      </c>
      <c r="AN869" t="n">
        <v>15.97876318638273</v>
      </c>
      <c r="AO869" t="n">
        <v>-149.5117418386924</v>
      </c>
      <c r="AP869" t="n">
        <v>1042376.201494401</v>
      </c>
      <c r="AQ869" t="n">
        <v>0.2197398736006776</v>
      </c>
      <c r="AR869" t="n">
        <v>0.2236058074544804</v>
      </c>
      <c r="AS869" t="n">
        <v>0.08577704140740476</v>
      </c>
      <c r="AT869" t="n">
        <v>0.2599210729332676</v>
      </c>
      <c r="AU869" t="n">
        <v>0.2109562046041696</v>
      </c>
      <c r="AV869" t="n">
        <v>5.874609406244441</v>
      </c>
      <c r="AW869" t="n">
        <v>82.59162798220926</v>
      </c>
      <c r="AX869" t="n">
        <v>2571.138799563001</v>
      </c>
      <c r="AY869" t="n">
        <v>180676.9005531835</v>
      </c>
      <c r="AZ869" t="n">
        <v>199637.8317544959</v>
      </c>
      <c r="BA869" t="n">
        <v>8139.260104456545</v>
      </c>
      <c r="BB869" t="n">
        <v>69118.67365808222</v>
      </c>
      <c r="BC869" t="n">
        <v>77257.93376253877</v>
      </c>
      <c r="BD869" t="n">
        <v>0.6979838594607645</v>
      </c>
      <c r="BE869" t="n">
        <v>1.347572834906628</v>
      </c>
      <c r="BF869" t="n">
        <v>27.98547918154399</v>
      </c>
      <c r="BG869" t="n">
        <v>12.00671599516127</v>
      </c>
      <c r="BH869" t="n">
        <v>8.799204002541202</v>
      </c>
      <c r="BI869" t="n">
        <v>158.3109458412344</v>
      </c>
      <c r="BJ869" t="n">
        <v>19774.65591600319</v>
      </c>
      <c r="BK869" t="n">
        <v>38768.81043271149</v>
      </c>
      <c r="BL869" t="n">
        <v>64027.54658640894</v>
      </c>
      <c r="BM869" t="n">
        <v>26938.09415723481</v>
      </c>
      <c r="BN869" t="n">
        <v>1541.195738103528</v>
      </c>
      <c r="BO869" t="n">
        <v>10167.03247800945</v>
      </c>
      <c r="BP869" t="n">
        <v>0.05085280635896468</v>
      </c>
      <c r="BQ869" t="n">
        <v>1.949470366012886</v>
      </c>
      <c r="BR869" t="n">
        <v>52.85571430507984</v>
      </c>
      <c r="BS869" t="n">
        <v>1359.377121286851</v>
      </c>
      <c r="BT869" t="n">
        <v>4297.523068135379</v>
      </c>
      <c r="BU869" t="n">
        <v>3583.402313137005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209</v>
      </c>
      <c r="C870" t="n">
        <v>82</v>
      </c>
      <c r="D870" t="n">
        <v>770.2564418483397</v>
      </c>
      <c r="E870" t="n">
        <v>7.346810707402114</v>
      </c>
      <c r="F870" t="n">
        <v>99.29341918995044</v>
      </c>
      <c r="G870" t="n">
        <v>1532.002952400272</v>
      </c>
      <c r="H870" t="n">
        <v>270881.3644196448</v>
      </c>
      <c r="I870" t="n">
        <v>220326.4654769774</v>
      </c>
      <c r="J870" t="n">
        <v>-2729.989248998935</v>
      </c>
      <c r="K870" t="n">
        <v>4077.287971229102</v>
      </c>
      <c r="L870" t="n">
        <v>-2472.475177730258</v>
      </c>
      <c r="M870" t="n">
        <v>0.6979838594607645</v>
      </c>
      <c r="N870" t="n">
        <v>27.98547918154399</v>
      </c>
      <c r="O870" t="n">
        <v>8.799204002541202</v>
      </c>
      <c r="P870" t="n">
        <v>1.347572834906628</v>
      </c>
      <c r="Q870" t="n">
        <v>12.00671599516127</v>
      </c>
      <c r="R870" t="n">
        <v>158.3109458412344</v>
      </c>
      <c r="S870" t="n">
        <v>102.2474967091574</v>
      </c>
      <c r="T870" t="n">
        <v>1245.919679097606</v>
      </c>
      <c r="U870" t="n">
        <v>25998.8093875891</v>
      </c>
      <c r="V870" t="n">
        <v>469</v>
      </c>
      <c r="W870" t="n">
        <v>729</v>
      </c>
      <c r="X870" t="n">
        <v>397</v>
      </c>
      <c r="Y870" t="n">
        <v>15</v>
      </c>
      <c r="Z870" t="n">
        <v>0.5312925021599091</v>
      </c>
      <c r="AA870" t="n">
        <v>5.758911016947704</v>
      </c>
      <c r="AB870" t="n">
        <v>167.7482044861893</v>
      </c>
      <c r="AC870" t="n">
        <v>2438.825948326038</v>
      </c>
      <c r="AD870" t="n">
        <v>5000.823562425348</v>
      </c>
      <c r="AE870" t="n">
        <v>1.253561395780569</v>
      </c>
      <c r="AF870" t="n">
        <v>17.13465343969548</v>
      </c>
      <c r="AG870" t="n">
        <v>203.8788981271012</v>
      </c>
      <c r="AH870" t="n">
        <v>42850.70204971169</v>
      </c>
      <c r="AI870" t="n">
        <v>29227.6148508356</v>
      </c>
      <c r="AJ870" t="n">
        <v>986.9523537751389</v>
      </c>
      <c r="AK870" t="n">
        <v>-2865.748265804404</v>
      </c>
      <c r="AL870" t="n">
        <v>214.5564709672825</v>
      </c>
      <c r="AM870" t="n">
        <v>-0.6495889754458632</v>
      </c>
      <c r="AN870" t="n">
        <v>15.97876318638273</v>
      </c>
      <c r="AO870" t="n">
        <v>-149.5117418386924</v>
      </c>
      <c r="AP870" t="n">
        <v>1042971.122129045</v>
      </c>
      <c r="AQ870" t="n">
        <v>0.2203094463766867</v>
      </c>
      <c r="AR870" t="n">
        <v>0.2234782605780057</v>
      </c>
      <c r="AS870" t="n">
        <v>0.08565449419621944</v>
      </c>
      <c r="AT870" t="n">
        <v>0.2597208673109639</v>
      </c>
      <c r="AU870" t="n">
        <v>0.2108369315381242</v>
      </c>
      <c r="AV870" t="n">
        <v>5.874232190365756</v>
      </c>
      <c r="AW870" t="n">
        <v>82.60745233117937</v>
      </c>
      <c r="AX870" t="n">
        <v>2571.633147420958</v>
      </c>
      <c r="AY870" t="n">
        <v>180700.9962997514</v>
      </c>
      <c r="AZ870" t="n">
        <v>199661.749402071</v>
      </c>
      <c r="BA870" t="n">
        <v>8139.260104456545</v>
      </c>
      <c r="BB870" t="n">
        <v>69118.67365808222</v>
      </c>
      <c r="BC870" t="n">
        <v>77257.93376253877</v>
      </c>
      <c r="BD870" t="n">
        <v>0.6979838594607645</v>
      </c>
      <c r="BE870" t="n">
        <v>1.347572834906628</v>
      </c>
      <c r="BF870" t="n">
        <v>27.98547918154399</v>
      </c>
      <c r="BG870" t="n">
        <v>12.00671599516127</v>
      </c>
      <c r="BH870" t="n">
        <v>8.799204002541202</v>
      </c>
      <c r="BI870" t="n">
        <v>158.3109458412344</v>
      </c>
      <c r="BJ870" t="n">
        <v>19774.65591600319</v>
      </c>
      <c r="BK870" t="n">
        <v>38768.81043271149</v>
      </c>
      <c r="BL870" t="n">
        <v>64027.54658640894</v>
      </c>
      <c r="BM870" t="n">
        <v>26938.09415723481</v>
      </c>
      <c r="BN870" t="n">
        <v>1541.195738103528</v>
      </c>
      <c r="BO870" t="n">
        <v>10167.03247800945</v>
      </c>
      <c r="BP870" t="n">
        <v>0.05085280635896468</v>
      </c>
      <c r="BQ870" t="n">
        <v>1.949470366012886</v>
      </c>
      <c r="BR870" t="n">
        <v>52.85571430507984</v>
      </c>
      <c r="BS870" t="n">
        <v>1359.377121286851</v>
      </c>
      <c r="BT870" t="n">
        <v>4297.523068135379</v>
      </c>
      <c r="BU870" t="n">
        <v>3583.402313137005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209</v>
      </c>
      <c r="C871" t="n">
        <v>82</v>
      </c>
      <c r="D871" t="n">
        <v>770.2564418483397</v>
      </c>
      <c r="E871" t="n">
        <v>7.346810707402114</v>
      </c>
      <c r="F871" t="n">
        <v>99.29341918995044</v>
      </c>
      <c r="G871" t="n">
        <v>1532.002952400272</v>
      </c>
      <c r="H871" t="n">
        <v>270881.364888697</v>
      </c>
      <c r="I871" t="n">
        <v>220326.4654769774</v>
      </c>
      <c r="J871" t="n">
        <v>-2729.989248998935</v>
      </c>
      <c r="K871" t="n">
        <v>4077.287971229102</v>
      </c>
      <c r="L871" t="n">
        <v>-2472.475177730258</v>
      </c>
      <c r="M871" t="n">
        <v>0.6979838594607645</v>
      </c>
      <c r="N871" t="n">
        <v>27.98547918154399</v>
      </c>
      <c r="O871" t="n">
        <v>82.87228216463315</v>
      </c>
      <c r="P871" t="n">
        <v>1.347572834906628</v>
      </c>
      <c r="Q871" t="n">
        <v>12.00671599516127</v>
      </c>
      <c r="R871" t="n">
        <v>158.3109458412344</v>
      </c>
      <c r="S871" t="n">
        <v>102.2474967091574</v>
      </c>
      <c r="T871" t="n">
        <v>1245.919679097606</v>
      </c>
      <c r="U871" t="n">
        <v>26072.88246575119</v>
      </c>
      <c r="V871" t="n">
        <v>469.6666666666667</v>
      </c>
      <c r="W871" t="n">
        <v>729</v>
      </c>
      <c r="X871" t="n">
        <v>397.6666666666667</v>
      </c>
      <c r="Y871" t="n">
        <v>15</v>
      </c>
      <c r="Z871" t="n">
        <v>0.5312925021599091</v>
      </c>
      <c r="AA871" t="n">
        <v>5.758911016947704</v>
      </c>
      <c r="AB871" t="n">
        <v>167.8408767359482</v>
      </c>
      <c r="AC871" t="n">
        <v>2438.826417378273</v>
      </c>
      <c r="AD871" t="n">
        <v>5000.823562425348</v>
      </c>
      <c r="AE871" t="n">
        <v>1.253561395780569</v>
      </c>
      <c r="AF871" t="n">
        <v>17.13465343969548</v>
      </c>
      <c r="AG871" t="n">
        <v>203.9151217471509</v>
      </c>
      <c r="AH871" t="n">
        <v>42850.70223305427</v>
      </c>
      <c r="AI871" t="n">
        <v>29227.6148508356</v>
      </c>
      <c r="AJ871" t="n">
        <v>979.4582622950783</v>
      </c>
      <c r="AK871" t="n">
        <v>-2830.706708335845</v>
      </c>
      <c r="AL871" t="n">
        <v>214.5564709672825</v>
      </c>
      <c r="AM871" t="n">
        <v>-0.6495889754458632</v>
      </c>
      <c r="AN871" t="n">
        <v>15.97876318638273</v>
      </c>
      <c r="AO871" t="n">
        <v>-75.43866367660046</v>
      </c>
      <c r="AP871" t="n">
        <v>1042316.739792036</v>
      </c>
      <c r="AQ871" t="n">
        <v>0.2204477600052425</v>
      </c>
      <c r="AR871" t="n">
        <v>0.2229918310898783</v>
      </c>
      <c r="AS871" t="n">
        <v>0.08570826939328535</v>
      </c>
      <c r="AT871" t="n">
        <v>0.2598896414766491</v>
      </c>
      <c r="AU871" t="n">
        <v>0.2109624980349449</v>
      </c>
      <c r="AV871" t="n">
        <v>5.873630181871765</v>
      </c>
      <c r="AW871" t="n">
        <v>82.62204198364152</v>
      </c>
      <c r="AX871" t="n">
        <v>2571.562592287388</v>
      </c>
      <c r="AY871" t="n">
        <v>180689.2778747818</v>
      </c>
      <c r="AZ871" t="n">
        <v>199638.7113552563</v>
      </c>
      <c r="BA871" t="n">
        <v>8139.260104456545</v>
      </c>
      <c r="BB871" t="n">
        <v>69118.67365808222</v>
      </c>
      <c r="BC871" t="n">
        <v>77257.93376253877</v>
      </c>
      <c r="BD871" t="n">
        <v>0.6979838594607645</v>
      </c>
      <c r="BE871" t="n">
        <v>1.347572834906628</v>
      </c>
      <c r="BF871" t="n">
        <v>27.98547918154399</v>
      </c>
      <c r="BG871" t="n">
        <v>12.00671599516127</v>
      </c>
      <c r="BH871" t="n">
        <v>82.87228216463315</v>
      </c>
      <c r="BI871" t="n">
        <v>158.3109458412344</v>
      </c>
      <c r="BJ871" t="n">
        <v>19774.65591600319</v>
      </c>
      <c r="BK871" t="n">
        <v>38768.81043271149</v>
      </c>
      <c r="BL871" t="n">
        <v>64027.54658640894</v>
      </c>
      <c r="BM871" t="n">
        <v>26938.09415723481</v>
      </c>
      <c r="BN871" t="n">
        <v>5860.59379790298</v>
      </c>
      <c r="BO871" t="n">
        <v>10167.03247800945</v>
      </c>
      <c r="BP871" t="n">
        <v>0.05085280635896468</v>
      </c>
      <c r="BQ871" t="n">
        <v>1.949470366012886</v>
      </c>
      <c r="BR871" t="n">
        <v>55.03935453298656</v>
      </c>
      <c r="BS871" t="n">
        <v>1359.377121286851</v>
      </c>
      <c r="BT871" t="n">
        <v>4297.523068135379</v>
      </c>
      <c r="BU871" t="n">
        <v>3710.73617852708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209</v>
      </c>
      <c r="C872" t="n">
        <v>82</v>
      </c>
      <c r="D872" t="n">
        <v>770.2564418483397</v>
      </c>
      <c r="E872" t="n">
        <v>7.346810707402114</v>
      </c>
      <c r="F872" t="n">
        <v>99.29341918995044</v>
      </c>
      <c r="G872" t="n">
        <v>1532.002952400272</v>
      </c>
      <c r="H872" t="n">
        <v>270957.7540406084</v>
      </c>
      <c r="I872" t="n">
        <v>220249.9280842544</v>
      </c>
      <c r="J872" t="n">
        <v>-2729.989248998935</v>
      </c>
      <c r="K872" t="n">
        <v>4077.287971229102</v>
      </c>
      <c r="L872" t="n">
        <v>-2472.475177730258</v>
      </c>
      <c r="M872" t="n">
        <v>0.6979838594607645</v>
      </c>
      <c r="N872" t="n">
        <v>27.98547918154399</v>
      </c>
      <c r="O872" t="n">
        <v>119.9088212456791</v>
      </c>
      <c r="P872" t="n">
        <v>1.347572834906628</v>
      </c>
      <c r="Q872" t="n">
        <v>12.00671599516127</v>
      </c>
      <c r="R872" t="n">
        <v>158.3109458412344</v>
      </c>
      <c r="S872" t="n">
        <v>102.2474967091574</v>
      </c>
      <c r="T872" t="n">
        <v>1245.919679097606</v>
      </c>
      <c r="U872" t="n">
        <v>26109.91900483224</v>
      </c>
      <c r="V872" t="n">
        <v>470</v>
      </c>
      <c r="W872" t="n">
        <v>729</v>
      </c>
      <c r="X872" t="n">
        <v>398.6666666666667</v>
      </c>
      <c r="Y872" t="n">
        <v>15</v>
      </c>
      <c r="Z872" t="n">
        <v>0.5312925021599091</v>
      </c>
      <c r="AA872" t="n">
        <v>5.758911016947704</v>
      </c>
      <c r="AB872" t="n">
        <v>167.8872128608277</v>
      </c>
      <c r="AC872" t="n">
        <v>2438.827057438897</v>
      </c>
      <c r="AD872" t="n">
        <v>5000.823930185926</v>
      </c>
      <c r="AE872" t="n">
        <v>1.253561395780569</v>
      </c>
      <c r="AF872" t="n">
        <v>17.13465343969548</v>
      </c>
      <c r="AG872" t="n">
        <v>203.9332335571757</v>
      </c>
      <c r="AH872" t="n">
        <v>42850.70248324042</v>
      </c>
      <c r="AI872" t="n">
        <v>29227.61499458542</v>
      </c>
      <c r="AJ872" t="n">
        <v>975.7112165550479</v>
      </c>
      <c r="AK872" t="n">
        <v>-2971.04311874909</v>
      </c>
      <c r="AL872" t="n">
        <v>201.655717297754</v>
      </c>
      <c r="AM872" t="n">
        <v>-0.6495889754458632</v>
      </c>
      <c r="AN872" t="n">
        <v>15.97876318638273</v>
      </c>
      <c r="AO872" t="n">
        <v>-38.40212459555447</v>
      </c>
      <c r="AP872" t="n">
        <v>1042244.904315196</v>
      </c>
      <c r="AQ872" t="n">
        <v>0.2203409707190849</v>
      </c>
      <c r="AR872" t="n">
        <v>0.2230072005337121</v>
      </c>
      <c r="AS872" t="n">
        <v>0.08571417673269816</v>
      </c>
      <c r="AT872" t="n">
        <v>0.2599538172597402</v>
      </c>
      <c r="AU872" t="n">
        <v>0.2109838347547646</v>
      </c>
      <c r="AV872" t="n">
        <v>5.873814851260692</v>
      </c>
      <c r="AW872" t="n">
        <v>82.62118255677149</v>
      </c>
      <c r="AX872" t="n">
        <v>2571.557110486432</v>
      </c>
      <c r="AY872" t="n">
        <v>180687.065068853</v>
      </c>
      <c r="AZ872" t="n">
        <v>199638.0350396407</v>
      </c>
      <c r="BA872" t="n">
        <v>8139.260104456545</v>
      </c>
      <c r="BB872" t="n">
        <v>69118.67365808222</v>
      </c>
      <c r="BC872" t="n">
        <v>77257.93376253877</v>
      </c>
      <c r="BD872" t="n">
        <v>0.6979838594607645</v>
      </c>
      <c r="BE872" t="n">
        <v>1.347572834906628</v>
      </c>
      <c r="BF872" t="n">
        <v>27.98547918154399</v>
      </c>
      <c r="BG872" t="n">
        <v>12.00671599516127</v>
      </c>
      <c r="BH872" t="n">
        <v>119.9088212456791</v>
      </c>
      <c r="BI872" t="n">
        <v>158.3109458412344</v>
      </c>
      <c r="BJ872" t="n">
        <v>19774.65591600319</v>
      </c>
      <c r="BK872" t="n">
        <v>38768.81043271149</v>
      </c>
      <c r="BL872" t="n">
        <v>64027.54658640894</v>
      </c>
      <c r="BM872" t="n">
        <v>26938.09415723481</v>
      </c>
      <c r="BN872" t="n">
        <v>8020.292827802706</v>
      </c>
      <c r="BO872" t="n">
        <v>10167.03247800945</v>
      </c>
      <c r="BP872" t="n">
        <v>0.05085280635896468</v>
      </c>
      <c r="BQ872" t="n">
        <v>1.949470366012886</v>
      </c>
      <c r="BR872" t="n">
        <v>56.13117464693992</v>
      </c>
      <c r="BS872" t="n">
        <v>1359.377121286851</v>
      </c>
      <c r="BT872" t="n">
        <v>4297.523068135379</v>
      </c>
      <c r="BU872" t="n">
        <v>3774.403111222118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209</v>
      </c>
      <c r="C873" t="n">
        <v>82</v>
      </c>
      <c r="D873" t="n">
        <v>770.2564418483397</v>
      </c>
      <c r="E873" t="n">
        <v>7.346810707402114</v>
      </c>
      <c r="F873" t="n">
        <v>99.29341918995044</v>
      </c>
      <c r="G873" t="n">
        <v>1532.002952400272</v>
      </c>
      <c r="H873" t="n">
        <v>270995.948499301</v>
      </c>
      <c r="I873" t="n">
        <v>220211.6593878928</v>
      </c>
      <c r="J873" t="n">
        <v>-2729.989248998935</v>
      </c>
      <c r="K873" t="n">
        <v>4077.287971229102</v>
      </c>
      <c r="L873" t="n">
        <v>-2472.475177730258</v>
      </c>
      <c r="M873" t="n">
        <v>0.6979838594607645</v>
      </c>
      <c r="N873" t="n">
        <v>27.98547918154399</v>
      </c>
      <c r="O873" t="n">
        <v>119.9088212456791</v>
      </c>
      <c r="P873" t="n">
        <v>1.347572834906628</v>
      </c>
      <c r="Q873" t="n">
        <v>12.00671599516127</v>
      </c>
      <c r="R873" t="n">
        <v>158.3109458412344</v>
      </c>
      <c r="S873" t="n">
        <v>102.2474967091574</v>
      </c>
      <c r="T873" t="n">
        <v>1245.919679097606</v>
      </c>
      <c r="U873" t="n">
        <v>26109.91900483224</v>
      </c>
      <c r="V873" t="n">
        <v>470</v>
      </c>
      <c r="W873" t="n">
        <v>729</v>
      </c>
      <c r="X873" t="n">
        <v>399</v>
      </c>
      <c r="Y873" t="n">
        <v>15</v>
      </c>
      <c r="Z873" t="n">
        <v>0.5312925021599091</v>
      </c>
      <c r="AA873" t="n">
        <v>5.758911016947704</v>
      </c>
      <c r="AB873" t="n">
        <v>167.8872128608277</v>
      </c>
      <c r="AC873" t="n">
        <v>2438.82726020615</v>
      </c>
      <c r="AD873" t="n">
        <v>5000.824114066214</v>
      </c>
      <c r="AE873" t="n">
        <v>1.253561395780569</v>
      </c>
      <c r="AF873" t="n">
        <v>17.13465343969548</v>
      </c>
      <c r="AG873" t="n">
        <v>203.9332335571757</v>
      </c>
      <c r="AH873" t="n">
        <v>42850.70256249785</v>
      </c>
      <c r="AI873" t="n">
        <v>29227.61506646033</v>
      </c>
      <c r="AJ873" t="n">
        <v>963.725812194701</v>
      </c>
      <c r="AK873" t="n">
        <v>-2952.582450815245</v>
      </c>
      <c r="AL873" t="n">
        <v>195.2053404629897</v>
      </c>
      <c r="AM873" t="n">
        <v>-0.6495889754458632</v>
      </c>
      <c r="AN873" t="n">
        <v>15.97876318638273</v>
      </c>
      <c r="AO873" t="n">
        <v>-38.40212459555447</v>
      </c>
      <c r="AP873" t="n">
        <v>1042726.837075834</v>
      </c>
      <c r="AQ873" t="n">
        <v>0.2202391324153944</v>
      </c>
      <c r="AR873" t="n">
        <v>0.22415862332797</v>
      </c>
      <c r="AS873" t="n">
        <v>0.0849342057052362</v>
      </c>
      <c r="AT873" t="n">
        <v>0.2598916023483842</v>
      </c>
      <c r="AU873" t="n">
        <v>0.2107764362030153</v>
      </c>
      <c r="AV873" t="n">
        <v>5.878476768547547</v>
      </c>
      <c r="AW873" t="n">
        <v>82.64749750129488</v>
      </c>
      <c r="AX873" t="n">
        <v>2574.566782986406</v>
      </c>
      <c r="AY873" t="n">
        <v>180806.9742531932</v>
      </c>
      <c r="AZ873" t="n">
        <v>199799.6610683365</v>
      </c>
      <c r="BA873" t="n">
        <v>8139.260104456545</v>
      </c>
      <c r="BB873" t="n">
        <v>69118.67365808222</v>
      </c>
      <c r="BC873" t="n">
        <v>77257.93376253877</v>
      </c>
      <c r="BD873" t="n">
        <v>0.6979838594607645</v>
      </c>
      <c r="BE873" t="n">
        <v>1.347572834906628</v>
      </c>
      <c r="BF873" t="n">
        <v>27.98547918154399</v>
      </c>
      <c r="BG873" t="n">
        <v>12.00671599516127</v>
      </c>
      <c r="BH873" t="n">
        <v>119.9088212456791</v>
      </c>
      <c r="BI873" t="n">
        <v>158.3109458412344</v>
      </c>
      <c r="BJ873" t="n">
        <v>19774.65591600319</v>
      </c>
      <c r="BK873" t="n">
        <v>38768.81043271149</v>
      </c>
      <c r="BL873" t="n">
        <v>64027.54658640894</v>
      </c>
      <c r="BM873" t="n">
        <v>26938.09415723481</v>
      </c>
      <c r="BN873" t="n">
        <v>8020.292827802706</v>
      </c>
      <c r="BO873" t="n">
        <v>10167.03247800945</v>
      </c>
      <c r="BP873" t="n">
        <v>0.05085280635896468</v>
      </c>
      <c r="BQ873" t="n">
        <v>1.949470366012886</v>
      </c>
      <c r="BR873" t="n">
        <v>56.13117464693992</v>
      </c>
      <c r="BS873" t="n">
        <v>1359.377121286851</v>
      </c>
      <c r="BT873" t="n">
        <v>4297.523068135379</v>
      </c>
      <c r="BU873" t="n">
        <v>3774.403111222118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209</v>
      </c>
      <c r="C874" t="n">
        <v>82</v>
      </c>
      <c r="D874" t="n">
        <v>770.2564418483397</v>
      </c>
      <c r="E874" t="n">
        <v>7.348081009836602</v>
      </c>
      <c r="F874" t="n">
        <v>99.29341918995044</v>
      </c>
      <c r="G874" t="n">
        <v>1532.002952400272</v>
      </c>
      <c r="H874" t="n">
        <v>271383.6637537573</v>
      </c>
      <c r="I874" t="n">
        <v>219889.7856942943</v>
      </c>
      <c r="J874" t="n">
        <v>-2796.42228222381</v>
      </c>
      <c r="K874" t="n">
        <v>4077.287971229102</v>
      </c>
      <c r="L874" t="n">
        <v>-2472.475177730258</v>
      </c>
      <c r="M874" t="n">
        <v>0.6979838594607645</v>
      </c>
      <c r="N874" t="n">
        <v>27.98547918154399</v>
      </c>
      <c r="O874" t="n">
        <v>119.9088212456791</v>
      </c>
      <c r="P874" t="n">
        <v>1.382641365660178</v>
      </c>
      <c r="Q874" t="n">
        <v>11.45309585124711</v>
      </c>
      <c r="R874" t="n">
        <v>158.3109458412344</v>
      </c>
      <c r="S874" t="n">
        <v>102.3035949335659</v>
      </c>
      <c r="T874" t="n">
        <v>1246.47329924152</v>
      </c>
      <c r="U874" t="n">
        <v>26109.91900483224</v>
      </c>
      <c r="V874" t="n">
        <v>470</v>
      </c>
      <c r="W874" t="n">
        <v>730.3333333333334</v>
      </c>
      <c r="X874" t="n">
        <v>400.3333333333333</v>
      </c>
      <c r="Y874" t="n">
        <v>15</v>
      </c>
      <c r="Z874" t="n">
        <v>0.5325628045943962</v>
      </c>
      <c r="AA874" t="n">
        <v>5.758911016947704</v>
      </c>
      <c r="AB874" t="n">
        <v>167.8872128608277</v>
      </c>
      <c r="AC874" t="n">
        <v>2438.83320465963</v>
      </c>
      <c r="AD874" t="n">
        <v>5000.824485341142</v>
      </c>
      <c r="AE874" t="n">
        <v>1.254057930102923</v>
      </c>
      <c r="AF874" t="n">
        <v>17.13465343969548</v>
      </c>
      <c r="AG874" t="n">
        <v>203.9332335571757</v>
      </c>
      <c r="AH874" t="n">
        <v>42850.70488605884</v>
      </c>
      <c r="AI874" t="n">
        <v>29227.61521158384</v>
      </c>
      <c r="AJ874" t="n">
        <v>952.0237106837288</v>
      </c>
      <c r="AK874" t="n">
        <v>-2974.701047469889</v>
      </c>
      <c r="AL874" t="n">
        <v>195.2053404629897</v>
      </c>
      <c r="AM874" t="n">
        <v>-0.6846575061994136</v>
      </c>
      <c r="AN874" t="n">
        <v>16.53238333029689</v>
      </c>
      <c r="AO874" t="n">
        <v>-38.40212459555447</v>
      </c>
      <c r="AP874" t="n">
        <v>1041717.203616331</v>
      </c>
      <c r="AQ874" t="n">
        <v>0.2202573998836911</v>
      </c>
      <c r="AR874" t="n">
        <v>0.2235828401891006</v>
      </c>
      <c r="AS874" t="n">
        <v>0.08501652403082266</v>
      </c>
      <c r="AT874" t="n">
        <v>0.2601434895752282</v>
      </c>
      <c r="AU874" t="n">
        <v>0.2109997463211573</v>
      </c>
      <c r="AV874" t="n">
        <v>5.87788484990894</v>
      </c>
      <c r="AW874" t="n">
        <v>82.66288236413192</v>
      </c>
      <c r="AX874" t="n">
        <v>2574.405886209993</v>
      </c>
      <c r="AY874" t="n">
        <v>180787.8683472747</v>
      </c>
      <c r="AZ874" t="n">
        <v>199764.183152682</v>
      </c>
      <c r="BA874" t="n">
        <v>6907.080206605577</v>
      </c>
      <c r="BB874" t="n">
        <v>70213.42551688118</v>
      </c>
      <c r="BC874" t="n">
        <v>77120.50572348676</v>
      </c>
      <c r="BD874" t="n">
        <v>0.6979838594607645</v>
      </c>
      <c r="BE874" t="n">
        <v>1.382641365660178</v>
      </c>
      <c r="BF874" t="n">
        <v>27.98547918154399</v>
      </c>
      <c r="BG874" t="n">
        <v>11.45309585124711</v>
      </c>
      <c r="BH874" t="n">
        <v>119.9088212456791</v>
      </c>
      <c r="BI874" t="n">
        <v>158.3109458412344</v>
      </c>
      <c r="BJ874" t="n">
        <v>19774.65591600319</v>
      </c>
      <c r="BK874" t="n">
        <v>39863.56229151045</v>
      </c>
      <c r="BL874" t="n">
        <v>64027.54658640894</v>
      </c>
      <c r="BM874" t="n">
        <v>25639.48122615897</v>
      </c>
      <c r="BN874" t="n">
        <v>8020.292827802706</v>
      </c>
      <c r="BO874" t="n">
        <v>10167.03247800945</v>
      </c>
      <c r="BP874" t="n">
        <v>0.05085280635896468</v>
      </c>
      <c r="BQ874" t="n">
        <v>1.949470366012886</v>
      </c>
      <c r="BR874" t="n">
        <v>56.13117464693992</v>
      </c>
      <c r="BS874" t="n">
        <v>1359.377121286851</v>
      </c>
      <c r="BT874" t="n">
        <v>4297.523068135379</v>
      </c>
      <c r="BU874" t="n">
        <v>3774.403111222118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209</v>
      </c>
      <c r="C875" t="n">
        <v>82</v>
      </c>
      <c r="D875" t="n">
        <v>770.2564418483397</v>
      </c>
      <c r="E875" t="n">
        <v>7.348716161053846</v>
      </c>
      <c r="F875" t="n">
        <v>99.29341918995044</v>
      </c>
      <c r="G875" t="n">
        <v>1532.002952400272</v>
      </c>
      <c r="H875" t="n">
        <v>271577.5213809855</v>
      </c>
      <c r="I875" t="n">
        <v>219728.848847495</v>
      </c>
      <c r="J875" t="n">
        <v>-2829.638798836248</v>
      </c>
      <c r="K875" t="n">
        <v>4077.287971229102</v>
      </c>
      <c r="L875" t="n">
        <v>-2472.475177730258</v>
      </c>
      <c r="M875" t="n">
        <v>0.6979838594607645</v>
      </c>
      <c r="N875" t="n">
        <v>27.98547918154399</v>
      </c>
      <c r="O875" t="n">
        <v>119.9088212456791</v>
      </c>
      <c r="P875" t="n">
        <v>1.400175631036953</v>
      </c>
      <c r="Q875" t="n">
        <v>11.17628577929003</v>
      </c>
      <c r="R875" t="n">
        <v>158.3109458412344</v>
      </c>
      <c r="S875" t="n">
        <v>102.3316440457701</v>
      </c>
      <c r="T875" t="n">
        <v>1246.750109313477</v>
      </c>
      <c r="U875" t="n">
        <v>26109.91900483224</v>
      </c>
      <c r="V875" t="n">
        <v>470</v>
      </c>
      <c r="W875" t="n">
        <v>731</v>
      </c>
      <c r="X875" t="n">
        <v>401</v>
      </c>
      <c r="Y875" t="n">
        <v>15</v>
      </c>
      <c r="Z875" t="n">
        <v>0.5331979558116398</v>
      </c>
      <c r="AA875" t="n">
        <v>5.758911016947704</v>
      </c>
      <c r="AB875" t="n">
        <v>167.8872128608277</v>
      </c>
      <c r="AC875" t="n">
        <v>2438.836176886371</v>
      </c>
      <c r="AD875" t="n">
        <v>5000.824670978605</v>
      </c>
      <c r="AE875" t="n">
        <v>1.2543061972641</v>
      </c>
      <c r="AF875" t="n">
        <v>17.13465343969548</v>
      </c>
      <c r="AG875" t="n">
        <v>203.9332335571757</v>
      </c>
      <c r="AH875" t="n">
        <v>42850.70604783933</v>
      </c>
      <c r="AI875" t="n">
        <v>29227.61528414559</v>
      </c>
      <c r="AJ875" t="n">
        <v>923.2347282501017</v>
      </c>
      <c r="AK875" t="n">
        <v>-3007.917564082325</v>
      </c>
      <c r="AL875" t="n">
        <v>195.2053404629897</v>
      </c>
      <c r="AM875" t="n">
        <v>-0.7021917715761888</v>
      </c>
      <c r="AN875" t="n">
        <v>16.80919340225397</v>
      </c>
      <c r="AO875" t="n">
        <v>-38.40212459555447</v>
      </c>
      <c r="AP875" t="n">
        <v>1041783.882637256</v>
      </c>
      <c r="AQ875" t="n">
        <v>0.2202074255333603</v>
      </c>
      <c r="AR875" t="n">
        <v>0.2235685298459212</v>
      </c>
      <c r="AS875" t="n">
        <v>0.08501108257729352</v>
      </c>
      <c r="AT875" t="n">
        <v>0.2606850863285505</v>
      </c>
      <c r="AU875" t="n">
        <v>0.2105278757148746</v>
      </c>
      <c r="AV875" t="n">
        <v>5.878869257306543</v>
      </c>
      <c r="AW875" t="n">
        <v>82.67402861596638</v>
      </c>
      <c r="AX875" t="n">
        <v>2574.766450774217</v>
      </c>
      <c r="AY875" t="n">
        <v>180813.4861404343</v>
      </c>
      <c r="AZ875" t="n">
        <v>199792.4176005182</v>
      </c>
      <c r="BA875" t="n">
        <v>6290.990257680092</v>
      </c>
      <c r="BB875" t="n">
        <v>70760.80144628066</v>
      </c>
      <c r="BC875" t="n">
        <v>77051.79170396076</v>
      </c>
      <c r="BD875" t="n">
        <v>0.6979838594607645</v>
      </c>
      <c r="BE875" t="n">
        <v>1.400175631036953</v>
      </c>
      <c r="BF875" t="n">
        <v>27.98547918154399</v>
      </c>
      <c r="BG875" t="n">
        <v>11.17628577929003</v>
      </c>
      <c r="BH875" t="n">
        <v>119.9088212456791</v>
      </c>
      <c r="BI875" t="n">
        <v>158.3109458412344</v>
      </c>
      <c r="BJ875" t="n">
        <v>19774.65591600319</v>
      </c>
      <c r="BK875" t="n">
        <v>40410.93822090993</v>
      </c>
      <c r="BL875" t="n">
        <v>64027.54658640894</v>
      </c>
      <c r="BM875" t="n">
        <v>24990.17476062104</v>
      </c>
      <c r="BN875" t="n">
        <v>8020.292827802706</v>
      </c>
      <c r="BO875" t="n">
        <v>10167.03247800945</v>
      </c>
      <c r="BP875" t="n">
        <v>0.05085280635896468</v>
      </c>
      <c r="BQ875" t="n">
        <v>1.949470366012886</v>
      </c>
      <c r="BR875" t="n">
        <v>56.13117464693992</v>
      </c>
      <c r="BS875" t="n">
        <v>1359.377121286851</v>
      </c>
      <c r="BT875" t="n">
        <v>4297.523068135379</v>
      </c>
      <c r="BU875" t="n">
        <v>3774.403111222118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209</v>
      </c>
      <c r="C876" t="n">
        <v>82</v>
      </c>
      <c r="D876" t="n">
        <v>770.2564418483397</v>
      </c>
      <c r="E876" t="n">
        <v>7.348716161053846</v>
      </c>
      <c r="F876" t="n">
        <v>99.28503530827298</v>
      </c>
      <c r="G876" t="n">
        <v>1532.002952400272</v>
      </c>
      <c r="H876" t="n">
        <v>271577.5213809855</v>
      </c>
      <c r="I876" t="n">
        <v>219728.848847495</v>
      </c>
      <c r="J876" t="n">
        <v>-2801.425840109832</v>
      </c>
      <c r="K876" t="n">
        <v>4077.287971229102</v>
      </c>
      <c r="L876" t="n">
        <v>-2472.475177730258</v>
      </c>
      <c r="M876" t="n">
        <v>0.7147395338770201</v>
      </c>
      <c r="N876" t="n">
        <v>26.39313546228194</v>
      </c>
      <c r="O876" t="n">
        <v>119.9088212456791</v>
      </c>
      <c r="P876" t="n">
        <v>1.400175631036953</v>
      </c>
      <c r="Q876" t="n">
        <v>11.17628577929003</v>
      </c>
      <c r="R876" t="n">
        <v>158.3109458412344</v>
      </c>
      <c r="S876" t="n">
        <v>102.3483997201864</v>
      </c>
      <c r="T876" t="n">
        <v>1248.342453032739</v>
      </c>
      <c r="U876" t="n">
        <v>26109.91900483224</v>
      </c>
      <c r="V876" t="n">
        <v>471.3333333333333</v>
      </c>
      <c r="W876" t="n">
        <v>731</v>
      </c>
      <c r="X876" t="n">
        <v>401</v>
      </c>
      <c r="Y876" t="n">
        <v>15</v>
      </c>
      <c r="Z876" t="n">
        <v>0.5333655125558023</v>
      </c>
      <c r="AA876" t="n">
        <v>5.776470690021342</v>
      </c>
      <c r="AB876" t="n">
        <v>167.8872128608277</v>
      </c>
      <c r="AC876" t="n">
        <v>2438.836176886371</v>
      </c>
      <c r="AD876" t="n">
        <v>5000.824670978605</v>
      </c>
      <c r="AE876" t="n">
        <v>1.254371691647296</v>
      </c>
      <c r="AF876" t="n">
        <v>17.14151714406513</v>
      </c>
      <c r="AG876" t="n">
        <v>203.9332335571757</v>
      </c>
      <c r="AH876" t="n">
        <v>42850.70604783933</v>
      </c>
      <c r="AI876" t="n">
        <v>29227.61528414559</v>
      </c>
      <c r="AJ876" t="n">
        <v>910.2675868659877</v>
      </c>
      <c r="AK876" t="n">
        <v>-2974.918270235849</v>
      </c>
      <c r="AL876" t="n">
        <v>195.2053404629897</v>
      </c>
      <c r="AM876" t="n">
        <v>-0.6854360971599333</v>
      </c>
      <c r="AN876" t="n">
        <v>15.21684968299192</v>
      </c>
      <c r="AO876" t="n">
        <v>-38.40212459555447</v>
      </c>
      <c r="AP876" t="n">
        <v>1041385.552915814</v>
      </c>
      <c r="AQ876" t="n">
        <v>0.2199007151972802</v>
      </c>
      <c r="AR876" t="n">
        <v>0.2236540447543693</v>
      </c>
      <c r="AS876" t="n">
        <v>0.08504359929576315</v>
      </c>
      <c r="AT876" t="n">
        <v>0.2607847983108519</v>
      </c>
      <c r="AU876" t="n">
        <v>0.2106168424417355</v>
      </c>
      <c r="AV876" t="n">
        <v>5.879233064498812</v>
      </c>
      <c r="AW876" t="n">
        <v>82.66770403195419</v>
      </c>
      <c r="AX876" t="n">
        <v>2574.627957103926</v>
      </c>
      <c r="AY876" t="n">
        <v>180805.0742234307</v>
      </c>
      <c r="AZ876" t="n">
        <v>199783.3997023156</v>
      </c>
      <c r="BA876" t="n">
        <v>6290.990257680092</v>
      </c>
      <c r="BB876" t="n">
        <v>70760.80144628066</v>
      </c>
      <c r="BC876" t="n">
        <v>77051.79170396076</v>
      </c>
      <c r="BD876" t="n">
        <v>0.7147395338770201</v>
      </c>
      <c r="BE876" t="n">
        <v>1.400175631036953</v>
      </c>
      <c r="BF876" t="n">
        <v>26.39313546228194</v>
      </c>
      <c r="BG876" t="n">
        <v>11.17628577929003</v>
      </c>
      <c r="BH876" t="n">
        <v>119.9088212456791</v>
      </c>
      <c r="BI876" t="n">
        <v>158.3109458412344</v>
      </c>
      <c r="BJ876" t="n">
        <v>20296.79791772982</v>
      </c>
      <c r="BK876" t="n">
        <v>40410.93822090993</v>
      </c>
      <c r="BL876" t="n">
        <v>60293.10585078853</v>
      </c>
      <c r="BM876" t="n">
        <v>24990.17476062104</v>
      </c>
      <c r="BN876" t="n">
        <v>8020.292827802706</v>
      </c>
      <c r="BO876" t="n">
        <v>10167.03247800945</v>
      </c>
      <c r="BP876" t="n">
        <v>0.05654052871667378</v>
      </c>
      <c r="BQ876" t="n">
        <v>1.466868789096258</v>
      </c>
      <c r="BR876" t="n">
        <v>56.13117464693992</v>
      </c>
      <c r="BS876" t="n">
        <v>1536.61849416996</v>
      </c>
      <c r="BT876" t="n">
        <v>3165.702741838408</v>
      </c>
      <c r="BU876" t="n">
        <v>3774.403111222118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209</v>
      </c>
      <c r="C877" t="n">
        <v>82</v>
      </c>
      <c r="D877" t="n">
        <v>770.2564418483397</v>
      </c>
      <c r="E877" t="n">
        <v>7.348716161053846</v>
      </c>
      <c r="F877" t="n">
        <v>99.28084336743423</v>
      </c>
      <c r="G877" t="n">
        <v>1532.002952400272</v>
      </c>
      <c r="H877" t="n">
        <v>271577.5213809855</v>
      </c>
      <c r="I877" t="n">
        <v>219729.1650412907</v>
      </c>
      <c r="J877" t="n">
        <v>-2787.634977523405</v>
      </c>
      <c r="K877" t="n">
        <v>4077.287971229102</v>
      </c>
      <c r="L877" t="n">
        <v>-2472.475177730258</v>
      </c>
      <c r="M877" t="n">
        <v>0.7231173710851478</v>
      </c>
      <c r="N877" t="n">
        <v>25.59696360265092</v>
      </c>
      <c r="O877" t="n">
        <v>119.9088212456791</v>
      </c>
      <c r="P877" t="n">
        <v>1.365107100283403</v>
      </c>
      <c r="Q877" t="n">
        <v>11.17628577929003</v>
      </c>
      <c r="R877" t="n">
        <v>158.3109458412344</v>
      </c>
      <c r="S877" t="n">
        <v>102.3918460881481</v>
      </c>
      <c r="T877" t="n">
        <v>1249.13862489237</v>
      </c>
      <c r="U877" t="n">
        <v>26109.91900483224</v>
      </c>
      <c r="V877" t="n">
        <v>472</v>
      </c>
      <c r="W877" t="n">
        <v>731.6666666666666</v>
      </c>
      <c r="X877" t="n">
        <v>401</v>
      </c>
      <c r="Y877" t="n">
        <v>15</v>
      </c>
      <c r="Z877" t="n">
        <v>0.5334492909278836</v>
      </c>
      <c r="AA877" t="n">
        <v>5.785250526558162</v>
      </c>
      <c r="AB877" t="n">
        <v>167.8872128608277</v>
      </c>
      <c r="AC877" t="n">
        <v>2438.836176886371</v>
      </c>
      <c r="AD877" t="n">
        <v>5000.825021663913</v>
      </c>
      <c r="AE877" t="n">
        <v>1.254404438838893</v>
      </c>
      <c r="AF877" t="n">
        <v>17.14494899624996</v>
      </c>
      <c r="AG877" t="n">
        <v>203.9332335571757</v>
      </c>
      <c r="AH877" t="n">
        <v>42850.70604783933</v>
      </c>
      <c r="AI877" t="n">
        <v>29227.61542122105</v>
      </c>
      <c r="AJ877" t="n">
        <v>939.0203380543165</v>
      </c>
      <c r="AK877" t="n">
        <v>-2958.418623312611</v>
      </c>
      <c r="AL877" t="n">
        <v>192.0796727515853</v>
      </c>
      <c r="AM877" t="n">
        <v>-0.641989729198255</v>
      </c>
      <c r="AN877" t="n">
        <v>14.4206778233609</v>
      </c>
      <c r="AO877" t="n">
        <v>-38.40212459555447</v>
      </c>
      <c r="AP877" t="n">
        <v>1041413.515370629</v>
      </c>
      <c r="AQ877" t="n">
        <v>0.2198948107570921</v>
      </c>
      <c r="AR877" t="n">
        <v>0.2235789955016194</v>
      </c>
      <c r="AS877" t="n">
        <v>0.08504131583413377</v>
      </c>
      <c r="AT877" t="n">
        <v>0.2608103933378415</v>
      </c>
      <c r="AU877" t="n">
        <v>0.2106744845693131</v>
      </c>
      <c r="AV877" t="n">
        <v>5.879073151011595</v>
      </c>
      <c r="AW877" t="n">
        <v>82.66767471920519</v>
      </c>
      <c r="AX877" t="n">
        <v>2574.581973780098</v>
      </c>
      <c r="AY877" t="n">
        <v>180799.4202440419</v>
      </c>
      <c r="AZ877" t="n">
        <v>199773.8556516079</v>
      </c>
      <c r="BA877" t="n">
        <v>6290.990257680092</v>
      </c>
      <c r="BB877" t="n">
        <v>69666.0495874817</v>
      </c>
      <c r="BC877" t="n">
        <v>75957.03984516179</v>
      </c>
      <c r="BD877" t="n">
        <v>0.7231173710851478</v>
      </c>
      <c r="BE877" t="n">
        <v>1.365107100283403</v>
      </c>
      <c r="BF877" t="n">
        <v>25.59696360265092</v>
      </c>
      <c r="BG877" t="n">
        <v>11.17628577929003</v>
      </c>
      <c r="BH877" t="n">
        <v>119.9088212456791</v>
      </c>
      <c r="BI877" t="n">
        <v>158.3109458412344</v>
      </c>
      <c r="BJ877" t="n">
        <v>20557.86891859314</v>
      </c>
      <c r="BK877" t="n">
        <v>39315.87074533418</v>
      </c>
      <c r="BL877" t="n">
        <v>58425.88548297833</v>
      </c>
      <c r="BM877" t="n">
        <v>24990.17476062104</v>
      </c>
      <c r="BN877" t="n">
        <v>8020.292827802706</v>
      </c>
      <c r="BO877" t="n">
        <v>10167.03247800945</v>
      </c>
      <c r="BP877" t="n">
        <v>0.05938438989552832</v>
      </c>
      <c r="BQ877" t="n">
        <v>1.225568000637943</v>
      </c>
      <c r="BR877" t="n">
        <v>56.13117464693992</v>
      </c>
      <c r="BS877" t="n">
        <v>1625.239180611515</v>
      </c>
      <c r="BT877" t="n">
        <v>2599.792578689923</v>
      </c>
      <c r="BU877" t="n">
        <v>3774.403111222118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209</v>
      </c>
      <c r="C878" t="n">
        <v>82</v>
      </c>
      <c r="D878" t="n">
        <v>770.2564418483397</v>
      </c>
      <c r="E878" t="n">
        <v>7.342331213902547</v>
      </c>
      <c r="F878" t="n">
        <v>99.28084336743423</v>
      </c>
      <c r="G878" t="n">
        <v>1535.803088238158</v>
      </c>
      <c r="H878" t="n">
        <v>271577.5213809855</v>
      </c>
      <c r="I878" t="n">
        <v>219729.3231381885</v>
      </c>
      <c r="J878" t="n">
        <v>-2787.792785911797</v>
      </c>
      <c r="K878" t="n">
        <v>4077.287971229102</v>
      </c>
      <c r="L878" t="n">
        <v>-2472.475177730258</v>
      </c>
      <c r="M878" t="n">
        <v>0.7231173710851478</v>
      </c>
      <c r="N878" t="n">
        <v>25.59696360265092</v>
      </c>
      <c r="O878" t="n">
        <v>119.9088212456791</v>
      </c>
      <c r="P878" t="n">
        <v>1.347572834906628</v>
      </c>
      <c r="Q878" t="n">
        <v>11.17628577929003</v>
      </c>
      <c r="R878" t="n">
        <v>158.3109458412344</v>
      </c>
      <c r="S878" t="n">
        <v>102.4163603860775</v>
      </c>
      <c r="T878" t="n">
        <v>1249.13862489237</v>
      </c>
      <c r="U878" t="n">
        <v>26113.71853973558</v>
      </c>
      <c r="V878" t="n">
        <v>472</v>
      </c>
      <c r="W878" t="n">
        <v>732</v>
      </c>
      <c r="X878" t="n">
        <v>401.6666666666667</v>
      </c>
      <c r="Y878" t="n">
        <v>15</v>
      </c>
      <c r="Z878" t="n">
        <v>0.5340443763292422</v>
      </c>
      <c r="AA878" t="n">
        <v>5.785250526558162</v>
      </c>
      <c r="AB878" t="n">
        <v>167.8878137953705</v>
      </c>
      <c r="AC878" t="n">
        <v>2438.836176886371</v>
      </c>
      <c r="AD878" t="n">
        <v>5000.825197006567</v>
      </c>
      <c r="AE878" t="n">
        <v>1.254637045121054</v>
      </c>
      <c r="AF878" t="n">
        <v>17.14494899624996</v>
      </c>
      <c r="AG878" t="n">
        <v>203.9334684497634</v>
      </c>
      <c r="AH878" t="n">
        <v>42850.70604783933</v>
      </c>
      <c r="AI878" t="n">
        <v>29227.61548975878</v>
      </c>
      <c r="AJ878" t="n">
        <v>1026.189451139147</v>
      </c>
      <c r="AK878" t="n">
        <v>-2958.418623312611</v>
      </c>
      <c r="AL878" t="n">
        <v>190.5168388958831</v>
      </c>
      <c r="AM878" t="n">
        <v>-0.6244554638214799</v>
      </c>
      <c r="AN878" t="n">
        <v>14.4206778233609</v>
      </c>
      <c r="AO878" t="n">
        <v>-38.40212459555447</v>
      </c>
      <c r="AP878" t="n">
        <v>1041594.869531828</v>
      </c>
      <c r="AQ878" t="n">
        <v>0.220310882777573</v>
      </c>
      <c r="AR878" t="n">
        <v>0.223540067716569</v>
      </c>
      <c r="AS878" t="n">
        <v>0.08484693672248472</v>
      </c>
      <c r="AT878" t="n">
        <v>0.2607323915708736</v>
      </c>
      <c r="AU878" t="n">
        <v>0.2105697212124996</v>
      </c>
      <c r="AV878" t="n">
        <v>5.879462018551314</v>
      </c>
      <c r="AW878" t="n">
        <v>82.68751078782225</v>
      </c>
      <c r="AX878" t="n">
        <v>2575.418854440174</v>
      </c>
      <c r="AY878" t="n">
        <v>180832.5810595959</v>
      </c>
      <c r="AZ878" t="n">
        <v>199814.8607902848</v>
      </c>
      <c r="BA878" t="n">
        <v>6290.990257680092</v>
      </c>
      <c r="BB878" t="n">
        <v>69118.67365808222</v>
      </c>
      <c r="BC878" t="n">
        <v>75409.66391576231</v>
      </c>
      <c r="BD878" t="n">
        <v>0.7231173710851478</v>
      </c>
      <c r="BE878" t="n">
        <v>1.347572834906628</v>
      </c>
      <c r="BF878" t="n">
        <v>25.59696360265092</v>
      </c>
      <c r="BG878" t="n">
        <v>11.17628577929003</v>
      </c>
      <c r="BH878" t="n">
        <v>119.9088212456791</v>
      </c>
      <c r="BI878" t="n">
        <v>158.3109458412344</v>
      </c>
      <c r="BJ878" t="n">
        <v>20557.86891859314</v>
      </c>
      <c r="BK878" t="n">
        <v>38768.33700754632</v>
      </c>
      <c r="BL878" t="n">
        <v>58425.88548297833</v>
      </c>
      <c r="BM878" t="n">
        <v>24990.17476062104</v>
      </c>
      <c r="BN878" t="n">
        <v>8020.292827802706</v>
      </c>
      <c r="BO878" t="n">
        <v>10167.03247800945</v>
      </c>
      <c r="BP878" t="n">
        <v>0.05938438989552832</v>
      </c>
      <c r="BQ878" t="n">
        <v>1.225568000637943</v>
      </c>
      <c r="BR878" t="n">
        <v>56.13117464693992</v>
      </c>
      <c r="BS878" t="n">
        <v>1625.239180611515</v>
      </c>
      <c r="BT878" t="n">
        <v>2599.792578689923</v>
      </c>
      <c r="BU878" t="n">
        <v>3774.403111222118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209</v>
      </c>
      <c r="C879" t="n">
        <v>82.33333333333333</v>
      </c>
      <c r="D879" t="n">
        <v>770.2564418483397</v>
      </c>
      <c r="E879" t="n">
        <v>7.339138740326899</v>
      </c>
      <c r="F879" t="n">
        <v>99.28084336743423</v>
      </c>
      <c r="G879" t="n">
        <v>1537.703156157101</v>
      </c>
      <c r="H879" t="n">
        <v>271732.5701879086</v>
      </c>
      <c r="I879" t="n">
        <v>219574.0613136096</v>
      </c>
      <c r="J879" t="n">
        <v>-2787.792785911797</v>
      </c>
      <c r="K879" t="n">
        <v>4077.287971229102</v>
      </c>
      <c r="L879" t="n">
        <v>-2472.475177730258</v>
      </c>
      <c r="M879" t="n">
        <v>0.7231173710851478</v>
      </c>
      <c r="N879" t="n">
        <v>25.59696360265092</v>
      </c>
      <c r="O879" t="n">
        <v>119.9088212456791</v>
      </c>
      <c r="P879" t="n">
        <v>1.347572834906628</v>
      </c>
      <c r="Q879" t="n">
        <v>11.17628577929003</v>
      </c>
      <c r="R879" t="n">
        <v>158.3109458412344</v>
      </c>
      <c r="S879" t="n">
        <v>102.4198504023539</v>
      </c>
      <c r="T879" t="n">
        <v>1249.13862489237</v>
      </c>
      <c r="U879" t="n">
        <v>26115.61830718726</v>
      </c>
      <c r="V879" t="n">
        <v>472</v>
      </c>
      <c r="W879" t="n">
        <v>732</v>
      </c>
      <c r="X879" t="n">
        <v>402.6666666666667</v>
      </c>
      <c r="Y879" t="n">
        <v>15</v>
      </c>
      <c r="Z879" t="n">
        <v>0.5343419190299216</v>
      </c>
      <c r="AA879" t="n">
        <v>5.785250526558162</v>
      </c>
      <c r="AB879" t="n">
        <v>167.8881142626419</v>
      </c>
      <c r="AC879" t="n">
        <v>2438.836580488718</v>
      </c>
      <c r="AD879" t="n">
        <v>5000.825562960663</v>
      </c>
      <c r="AE879" t="n">
        <v>1.254753348262135</v>
      </c>
      <c r="AF879" t="n">
        <v>17.14494899624996</v>
      </c>
      <c r="AG879" t="n">
        <v>203.9335858960573</v>
      </c>
      <c r="AH879" t="n">
        <v>42850.70620559894</v>
      </c>
      <c r="AI879" t="n">
        <v>29227.61563280249</v>
      </c>
      <c r="AJ879" t="n">
        <v>1035.736352385373</v>
      </c>
      <c r="AK879" t="n">
        <v>-2983.480334780023</v>
      </c>
      <c r="AL879" t="n">
        <v>190.5168388958831</v>
      </c>
      <c r="AM879" t="n">
        <v>-0.6244554638214799</v>
      </c>
      <c r="AN879" t="n">
        <v>14.4206778233609</v>
      </c>
      <c r="AO879" t="n">
        <v>-38.40212459555447</v>
      </c>
      <c r="AP879" t="n">
        <v>1042957.325320153</v>
      </c>
      <c r="AQ879" t="n">
        <v>0.2209667593783349</v>
      </c>
      <c r="AR879" t="n">
        <v>0.2232480486168521</v>
      </c>
      <c r="AS879" t="n">
        <v>0.08505137990809476</v>
      </c>
      <c r="AT879" t="n">
        <v>0.2603917866894699</v>
      </c>
      <c r="AU879" t="n">
        <v>0.2103420254072483</v>
      </c>
      <c r="AV879" t="n">
        <v>5.878470578942373</v>
      </c>
      <c r="AW879" t="n">
        <v>82.71040441537745</v>
      </c>
      <c r="AX879" t="n">
        <v>2575.931471650418</v>
      </c>
      <c r="AY879" t="n">
        <v>180863.944903026</v>
      </c>
      <c r="AZ879" t="n">
        <v>199843.9969049712</v>
      </c>
      <c r="BA879" t="n">
        <v>6290.990257680092</v>
      </c>
      <c r="BB879" t="n">
        <v>69118.67365808222</v>
      </c>
      <c r="BC879" t="n">
        <v>75409.66391576231</v>
      </c>
      <c r="BD879" t="n">
        <v>0.7231173710851478</v>
      </c>
      <c r="BE879" t="n">
        <v>1.347572834906628</v>
      </c>
      <c r="BF879" t="n">
        <v>25.59696360265092</v>
      </c>
      <c r="BG879" t="n">
        <v>11.17628577929003</v>
      </c>
      <c r="BH879" t="n">
        <v>119.9088212456791</v>
      </c>
      <c r="BI879" t="n">
        <v>158.3109458412344</v>
      </c>
      <c r="BJ879" t="n">
        <v>20557.86891859314</v>
      </c>
      <c r="BK879" t="n">
        <v>38768.33700754632</v>
      </c>
      <c r="BL879" t="n">
        <v>58425.88548297833</v>
      </c>
      <c r="BM879" t="n">
        <v>24990.17476062104</v>
      </c>
      <c r="BN879" t="n">
        <v>8020.292827802706</v>
      </c>
      <c r="BO879" t="n">
        <v>10167.03247800945</v>
      </c>
      <c r="BP879" t="n">
        <v>0.05938438989552832</v>
      </c>
      <c r="BQ879" t="n">
        <v>1.225568000637943</v>
      </c>
      <c r="BR879" t="n">
        <v>56.13117464693992</v>
      </c>
      <c r="BS879" t="n">
        <v>1625.239180611515</v>
      </c>
      <c r="BT879" t="n">
        <v>2599.792578689923</v>
      </c>
      <c r="BU879" t="n">
        <v>3774.403111222118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209</v>
      </c>
      <c r="C880" t="n">
        <v>83</v>
      </c>
      <c r="D880" t="n">
        <v>770.2564418483397</v>
      </c>
      <c r="E880" t="n">
        <v>7.344211737523865</v>
      </c>
      <c r="F880" t="n">
        <v>98.56446549295488</v>
      </c>
      <c r="G880" t="n">
        <v>1531.847153371333</v>
      </c>
      <c r="H880" t="n">
        <v>271810.0945913701</v>
      </c>
      <c r="I880" t="n">
        <v>219496.4304013201</v>
      </c>
      <c r="J880" t="n">
        <v>-862.6357847127714</v>
      </c>
      <c r="K880" t="n">
        <v>4077.287971229102</v>
      </c>
      <c r="L880" t="n">
        <v>-2472.475177730258</v>
      </c>
      <c r="M880" t="n">
        <v>0.7231173710851478</v>
      </c>
      <c r="N880" t="n">
        <v>11.79009535605539</v>
      </c>
      <c r="O880" t="n">
        <v>119.9088212456791</v>
      </c>
      <c r="P880" t="n">
        <v>1.347572834906628</v>
      </c>
      <c r="Q880" t="n">
        <v>11.17628577929003</v>
      </c>
      <c r="R880" t="n">
        <v>158.3109458412344</v>
      </c>
      <c r="S880" t="n">
        <v>102.4243539529943</v>
      </c>
      <c r="T880" t="n">
        <v>1263.1495010089</v>
      </c>
      <c r="U880" t="n">
        <v>26121.47501140908</v>
      </c>
      <c r="V880" t="n">
        <v>472.6666666666667</v>
      </c>
      <c r="W880" t="n">
        <v>732</v>
      </c>
      <c r="X880" t="n">
        <v>404.3333333333333</v>
      </c>
      <c r="Y880" t="n">
        <v>15</v>
      </c>
      <c r="Z880" t="n">
        <v>0.5349113655864302</v>
      </c>
      <c r="AA880" t="n">
        <v>5.944034629837433</v>
      </c>
      <c r="AB880" t="n">
        <v>167.8888156986966</v>
      </c>
      <c r="AC880" t="n">
        <v>2438.836782289893</v>
      </c>
      <c r="AD880" t="n">
        <v>5000.825745937711</v>
      </c>
      <c r="AE880" t="n">
        <v>1.25497593286276</v>
      </c>
      <c r="AF880" t="n">
        <v>17.20701433988931</v>
      </c>
      <c r="AG880" t="n">
        <v>203.9338600725578</v>
      </c>
      <c r="AH880" t="n">
        <v>42850.70628447875</v>
      </c>
      <c r="AI880" t="n">
        <v>29227.61570432434</v>
      </c>
      <c r="AJ880" t="n">
        <v>1022.31161863582</v>
      </c>
      <c r="AK880" t="n">
        <v>-1070.854189314704</v>
      </c>
      <c r="AL880" t="n">
        <v>190.5168388958831</v>
      </c>
      <c r="AM880" t="n">
        <v>-0.6244554638214799</v>
      </c>
      <c r="AN880" t="n">
        <v>0.6138095767653761</v>
      </c>
      <c r="AO880" t="n">
        <v>-38.40212459555447</v>
      </c>
      <c r="AP880" t="n">
        <v>1042804.946272185</v>
      </c>
      <c r="AQ880" t="n">
        <v>0.2205451403432174</v>
      </c>
      <c r="AR880" t="n">
        <v>0.2235288573649602</v>
      </c>
      <c r="AS880" t="n">
        <v>0.0850638079737125</v>
      </c>
      <c r="AT880" t="n">
        <v>0.2606598352674602</v>
      </c>
      <c r="AU880" t="n">
        <v>0.2102023590506497</v>
      </c>
      <c r="AV880" t="n">
        <v>5.879143989774779</v>
      </c>
      <c r="AW880" t="n">
        <v>82.69787105118422</v>
      </c>
      <c r="AX880" t="n">
        <v>2575.8093033914</v>
      </c>
      <c r="AY880" t="n">
        <v>180858.8810772135</v>
      </c>
      <c r="AZ880" t="n">
        <v>199840.5960970962</v>
      </c>
      <c r="BA880" t="n">
        <v>6290.990257680092</v>
      </c>
      <c r="BB880" t="n">
        <v>69118.67365808222</v>
      </c>
      <c r="BC880" t="n">
        <v>75409.66391576231</v>
      </c>
      <c r="BD880" t="n">
        <v>0.7231173710851478</v>
      </c>
      <c r="BE880" t="n">
        <v>1.347572834906628</v>
      </c>
      <c r="BF880" t="n">
        <v>11.79009535605539</v>
      </c>
      <c r="BG880" t="n">
        <v>11.17628577929003</v>
      </c>
      <c r="BH880" t="n">
        <v>119.9088212456791</v>
      </c>
      <c r="BI880" t="n">
        <v>158.3109458412344</v>
      </c>
      <c r="BJ880" t="n">
        <v>20557.86891859314</v>
      </c>
      <c r="BK880" t="n">
        <v>38768.33700754632</v>
      </c>
      <c r="BL880" t="n">
        <v>26009.36450863281</v>
      </c>
      <c r="BM880" t="n">
        <v>24990.17476062104</v>
      </c>
      <c r="BN880" t="n">
        <v>8020.292827802706</v>
      </c>
      <c r="BO880" t="n">
        <v>10167.03247800945</v>
      </c>
      <c r="BP880" t="n">
        <v>0.05938438989552832</v>
      </c>
      <c r="BQ880" t="n">
        <v>0.9184465670846431</v>
      </c>
      <c r="BR880" t="n">
        <v>56.13117464693992</v>
      </c>
      <c r="BS880" t="n">
        <v>1625.239180611515</v>
      </c>
      <c r="BT880" t="n">
        <v>1878.716067012011</v>
      </c>
      <c r="BU880" t="n">
        <v>3774.403111222118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209</v>
      </c>
      <c r="C881" t="n">
        <v>83</v>
      </c>
      <c r="D881" t="n">
        <v>770.2564418483397</v>
      </c>
      <c r="E881" t="n">
        <v>7.317810120464728</v>
      </c>
      <c r="F881" t="n">
        <v>98.60499321638218</v>
      </c>
      <c r="G881" t="n">
        <v>1528.91915197845</v>
      </c>
      <c r="H881" t="n">
        <v>271810.0945913701</v>
      </c>
      <c r="I881" t="n">
        <v>219496.4304013201</v>
      </c>
      <c r="J881" t="n">
        <v>99.94271588674111</v>
      </c>
      <c r="K881" t="n">
        <v>4077.287971229102</v>
      </c>
      <c r="L881" t="n">
        <v>-2472.475177730258</v>
      </c>
      <c r="M881" t="n">
        <v>0.7231173710851478</v>
      </c>
      <c r="N881" t="n">
        <v>4.886661232757632</v>
      </c>
      <c r="O881" t="n">
        <v>119.9088212456791</v>
      </c>
      <c r="P881" t="n">
        <v>1.347572834906628</v>
      </c>
      <c r="Q881" t="n">
        <v>11.17628577929003</v>
      </c>
      <c r="R881" t="n">
        <v>158.3109458412344</v>
      </c>
      <c r="S881" t="n">
        <v>102.4562468626738</v>
      </c>
      <c r="T881" t="n">
        <v>1270.553044547256</v>
      </c>
      <c r="U881" t="n">
        <v>26124.40336351999</v>
      </c>
      <c r="V881" t="n">
        <v>473</v>
      </c>
      <c r="W881" t="n">
        <v>732</v>
      </c>
      <c r="X881" t="n">
        <v>405.6666666666667</v>
      </c>
      <c r="Y881" t="n">
        <v>15</v>
      </c>
      <c r="Z881" t="n">
        <v>0.5358991075663623</v>
      </c>
      <c r="AA881" t="n">
        <v>6.024037862052651</v>
      </c>
      <c r="AB881" t="n">
        <v>167.8891664167239</v>
      </c>
      <c r="AC881" t="n">
        <v>2438.836782289893</v>
      </c>
      <c r="AD881" t="n">
        <v>5000.825745937711</v>
      </c>
      <c r="AE881" t="n">
        <v>1.255362020286786</v>
      </c>
      <c r="AF881" t="n">
        <v>17.23828590925393</v>
      </c>
      <c r="AG881" t="n">
        <v>203.933997160808</v>
      </c>
      <c r="AH881" t="n">
        <v>42850.70628447875</v>
      </c>
      <c r="AI881" t="n">
        <v>29227.61570432434</v>
      </c>
      <c r="AJ881" t="n">
        <v>1149.340430604597</v>
      </c>
      <c r="AK881" t="n">
        <v>-74.45775327903038</v>
      </c>
      <c r="AL881" t="n">
        <v>190.5168388958831</v>
      </c>
      <c r="AM881" t="n">
        <v>-0.6244554638214799</v>
      </c>
      <c r="AN881" t="n">
        <v>-6.289624546532385</v>
      </c>
      <c r="AO881" t="n">
        <v>-38.40212459555447</v>
      </c>
      <c r="AP881" t="n">
        <v>1040024.29796301</v>
      </c>
      <c r="AQ881" t="n">
        <v>0.2213640790715462</v>
      </c>
      <c r="AR881" t="n">
        <v>0.2217006581196893</v>
      </c>
      <c r="AS881" t="n">
        <v>0.08480401853189871</v>
      </c>
      <c r="AT881" t="n">
        <v>0.2613894139835695</v>
      </c>
      <c r="AU881" t="n">
        <v>0.2107418302932965</v>
      </c>
      <c r="AV881" t="n">
        <v>5.863460892023158</v>
      </c>
      <c r="AW881" t="n">
        <v>82.47707441703854</v>
      </c>
      <c r="AX881" t="n">
        <v>2568.939741452888</v>
      </c>
      <c r="AY881" t="n">
        <v>180375.1432745896</v>
      </c>
      <c r="AZ881" t="n">
        <v>199308.8563490892</v>
      </c>
      <c r="BA881" t="n">
        <v>6290.990257680092</v>
      </c>
      <c r="BB881" t="n">
        <v>69118.67365808222</v>
      </c>
      <c r="BC881" t="n">
        <v>75409.66391576231</v>
      </c>
      <c r="BD881" t="n">
        <v>0.7231173710851478</v>
      </c>
      <c r="BE881" t="n">
        <v>1.347572834906628</v>
      </c>
      <c r="BF881" t="n">
        <v>4.886661232757632</v>
      </c>
      <c r="BG881" t="n">
        <v>11.17628577929003</v>
      </c>
      <c r="BH881" t="n">
        <v>119.9088212456791</v>
      </c>
      <c r="BI881" t="n">
        <v>158.3109458412344</v>
      </c>
      <c r="BJ881" t="n">
        <v>20557.86891859314</v>
      </c>
      <c r="BK881" t="n">
        <v>38768.33700754632</v>
      </c>
      <c r="BL881" t="n">
        <v>9801.104021460058</v>
      </c>
      <c r="BM881" t="n">
        <v>24990.17476062104</v>
      </c>
      <c r="BN881" t="n">
        <v>8020.292827802706</v>
      </c>
      <c r="BO881" t="n">
        <v>10167.03247800945</v>
      </c>
      <c r="BP881" t="n">
        <v>0.05938438989552832</v>
      </c>
      <c r="BQ881" t="n">
        <v>0.7648858503079929</v>
      </c>
      <c r="BR881" t="n">
        <v>56.13117464693992</v>
      </c>
      <c r="BS881" t="n">
        <v>1625.239180611515</v>
      </c>
      <c r="BT881" t="n">
        <v>1518.177811173055</v>
      </c>
      <c r="BU881" t="n">
        <v>3774.403111222118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209</v>
      </c>
      <c r="C882" t="n">
        <v>83</v>
      </c>
      <c r="D882" t="n">
        <v>770.2564418483397</v>
      </c>
      <c r="E882" t="n">
        <v>7.303341062635918</v>
      </c>
      <c r="F882" t="n">
        <v>98.80435154671569</v>
      </c>
      <c r="G882" t="n">
        <v>1492.037310062242</v>
      </c>
      <c r="H882" t="n">
        <v>273961.0664366572</v>
      </c>
      <c r="I882" t="n">
        <v>219496.4304013201</v>
      </c>
      <c r="J882" t="n">
        <v>99.94271588674111</v>
      </c>
      <c r="K882" t="n">
        <v>4077.287971229102</v>
      </c>
      <c r="L882" t="n">
        <v>-2472.475177730258</v>
      </c>
      <c r="M882" t="n">
        <v>0.7231173710851478</v>
      </c>
      <c r="N882" t="n">
        <v>4.886661232757632</v>
      </c>
      <c r="O882" t="n">
        <v>119.9088212456791</v>
      </c>
      <c r="P882" t="n">
        <v>1.347572834906628</v>
      </c>
      <c r="Q882" t="n">
        <v>11.17628577929003</v>
      </c>
      <c r="R882" t="n">
        <v>158.3109458412344</v>
      </c>
      <c r="S882" t="n">
        <v>102.4710674298535</v>
      </c>
      <c r="T882" t="n">
        <v>1270.752097287302</v>
      </c>
      <c r="U882" t="n">
        <v>26161.28558123205</v>
      </c>
      <c r="V882" t="n">
        <v>473</v>
      </c>
      <c r="W882" t="n">
        <v>732</v>
      </c>
      <c r="X882" t="n">
        <v>406.6666666666667</v>
      </c>
      <c r="Y882" t="n">
        <v>15</v>
      </c>
      <c r="Z882" t="n">
        <v>0.5362506169172013</v>
      </c>
      <c r="AA882" t="n">
        <v>6.024343452340442</v>
      </c>
      <c r="AB882" t="n">
        <v>167.889542212573</v>
      </c>
      <c r="AC882" t="n">
        <v>2438.837690609709</v>
      </c>
      <c r="AD882" t="n">
        <v>5000.825745937711</v>
      </c>
      <c r="AE882" t="n">
        <v>1.255499417848644</v>
      </c>
      <c r="AF882" t="n">
        <v>17.2384053580264</v>
      </c>
      <c r="AG882" t="n">
        <v>203.9341440514478</v>
      </c>
      <c r="AH882" t="n">
        <v>42850.70663952173</v>
      </c>
      <c r="AI882" t="n">
        <v>29227.61570432434</v>
      </c>
      <c r="AJ882" t="n">
        <v>1212.854836588986</v>
      </c>
      <c r="AK882" t="n">
        <v>-57.5487855609498</v>
      </c>
      <c r="AL882" t="n">
        <v>206.7312307402723</v>
      </c>
      <c r="AM882" t="n">
        <v>-0.6244554638214799</v>
      </c>
      <c r="AN882" t="n">
        <v>-6.289624546532385</v>
      </c>
      <c r="AO882" t="n">
        <v>-38.40212459555447</v>
      </c>
      <c r="AP882" t="n">
        <v>1042990.988998668</v>
      </c>
      <c r="AQ882" t="n">
        <v>0.2215669011762819</v>
      </c>
      <c r="AR882" t="n">
        <v>0.2231803927864598</v>
      </c>
      <c r="AS882" t="n">
        <v>0.08456280137449267</v>
      </c>
      <c r="AT882" t="n">
        <v>0.2605881266008673</v>
      </c>
      <c r="AU882" t="n">
        <v>0.2101017780618983</v>
      </c>
      <c r="AV882" t="n">
        <v>5.862324692502946</v>
      </c>
      <c r="AW882" t="n">
        <v>82.49537563508525</v>
      </c>
      <c r="AX882" t="n">
        <v>2569.826296869541</v>
      </c>
      <c r="AY882" t="n">
        <v>180441.0555385971</v>
      </c>
      <c r="AZ882" t="n">
        <v>199390.4369349054</v>
      </c>
      <c r="BA882" t="n">
        <v>6290.990257680092</v>
      </c>
      <c r="BB882" t="n">
        <v>69118.67365808222</v>
      </c>
      <c r="BC882" t="n">
        <v>75409.66391576231</v>
      </c>
      <c r="BD882" t="n">
        <v>0.7231173710851478</v>
      </c>
      <c r="BE882" t="n">
        <v>1.347572834906628</v>
      </c>
      <c r="BF882" t="n">
        <v>4.886661232757632</v>
      </c>
      <c r="BG882" t="n">
        <v>11.17628577929003</v>
      </c>
      <c r="BH882" t="n">
        <v>119.9088212456791</v>
      </c>
      <c r="BI882" t="n">
        <v>158.3109458412344</v>
      </c>
      <c r="BJ882" t="n">
        <v>20557.86891859314</v>
      </c>
      <c r="BK882" t="n">
        <v>38768.33700754632</v>
      </c>
      <c r="BL882" t="n">
        <v>9801.104021460058</v>
      </c>
      <c r="BM882" t="n">
        <v>24990.17476062104</v>
      </c>
      <c r="BN882" t="n">
        <v>8020.292827802706</v>
      </c>
      <c r="BO882" t="n">
        <v>10167.03247800945</v>
      </c>
      <c r="BP882" t="n">
        <v>0.05938438989552832</v>
      </c>
      <c r="BQ882" t="n">
        <v>0.7648858503079929</v>
      </c>
      <c r="BR882" t="n">
        <v>56.13117464693992</v>
      </c>
      <c r="BS882" t="n">
        <v>1625.239180611515</v>
      </c>
      <c r="BT882" t="n">
        <v>1518.177811173055</v>
      </c>
      <c r="BU882" t="n">
        <v>3774.403111222118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209</v>
      </c>
      <c r="C883" t="n">
        <v>83</v>
      </c>
      <c r="D883" t="n">
        <v>770.2564418483397</v>
      </c>
      <c r="E883" t="n">
        <v>7.303341062635918</v>
      </c>
      <c r="F883" t="n">
        <v>98.80435154671569</v>
      </c>
      <c r="G883" t="n">
        <v>1473.596389104138</v>
      </c>
      <c r="H883" t="n">
        <v>275036.5523593006</v>
      </c>
      <c r="I883" t="n">
        <v>219496.4304013201</v>
      </c>
      <c r="J883" t="n">
        <v>99.94271588674111</v>
      </c>
      <c r="K883" t="n">
        <v>4077.287971229102</v>
      </c>
      <c r="L883" t="n">
        <v>-2472.475177730258</v>
      </c>
      <c r="M883" t="n">
        <v>0.7231173710851478</v>
      </c>
      <c r="N883" t="n">
        <v>4.886661232757632</v>
      </c>
      <c r="O883" t="n">
        <v>119.9088212456791</v>
      </c>
      <c r="P883" t="n">
        <v>1.375300051878815</v>
      </c>
      <c r="Q883" t="n">
        <v>11.17628577929003</v>
      </c>
      <c r="R883" t="n">
        <v>158.3109458412344</v>
      </c>
      <c r="S883" t="n">
        <v>102.4987946468257</v>
      </c>
      <c r="T883" t="n">
        <v>1270.752097287302</v>
      </c>
      <c r="U883" t="n">
        <v>26179.72669008808</v>
      </c>
      <c r="V883" t="n">
        <v>473</v>
      </c>
      <c r="W883" t="n">
        <v>732.6666666666666</v>
      </c>
      <c r="X883" t="n">
        <v>407</v>
      </c>
      <c r="Y883" t="n">
        <v>15</v>
      </c>
      <c r="Z883" t="n">
        <v>0.5362506169172013</v>
      </c>
      <c r="AA883" t="n">
        <v>6.024343452340442</v>
      </c>
      <c r="AB883" t="n">
        <v>167.8897301104975</v>
      </c>
      <c r="AC883" t="n">
        <v>2438.838144769617</v>
      </c>
      <c r="AD883" t="n">
        <v>5000.825748797878</v>
      </c>
      <c r="AE883" t="n">
        <v>1.255499417848644</v>
      </c>
      <c r="AF883" t="n">
        <v>17.2384053580264</v>
      </c>
      <c r="AG883" t="n">
        <v>203.9342174967676</v>
      </c>
      <c r="AH883" t="n">
        <v>42850.70681704322</v>
      </c>
      <c r="AI883" t="n">
        <v>29227.61570544232</v>
      </c>
      <c r="AJ883" t="n">
        <v>1212.854836588986</v>
      </c>
      <c r="AK883" t="n">
        <v>-57.5487855609498</v>
      </c>
      <c r="AL883" t="n">
        <v>214.8384266624668</v>
      </c>
      <c r="AM883" t="n">
        <v>-0.6521826807936676</v>
      </c>
      <c r="AN883" t="n">
        <v>-6.289624546532385</v>
      </c>
      <c r="AO883" t="n">
        <v>-38.40212459555447</v>
      </c>
      <c r="AP883" t="n">
        <v>1044011.299512253</v>
      </c>
      <c r="AQ883" t="n">
        <v>0.2213503642107928</v>
      </c>
      <c r="AR883" t="n">
        <v>0.2229622789582929</v>
      </c>
      <c r="AS883" t="n">
        <v>0.0823172521721779</v>
      </c>
      <c r="AT883" t="n">
        <v>0.2634421222143799</v>
      </c>
      <c r="AU883" t="n">
        <v>0.2099279824443565</v>
      </c>
      <c r="AV883" t="n">
        <v>5.85795690231408</v>
      </c>
      <c r="AW883" t="n">
        <v>82.42526334015098</v>
      </c>
      <c r="AX883" t="n">
        <v>2566.209590951234</v>
      </c>
      <c r="AY883" t="n">
        <v>180320.0485653284</v>
      </c>
      <c r="AZ883" t="n">
        <v>199243.2684606525</v>
      </c>
      <c r="BA883" t="n">
        <v>6290.990257680092</v>
      </c>
      <c r="BB883" t="n">
        <v>69996.01811888009</v>
      </c>
      <c r="BC883" t="n">
        <v>76287.00837656019</v>
      </c>
      <c r="BD883" t="n">
        <v>0.7231173710851478</v>
      </c>
      <c r="BE883" t="n">
        <v>1.375300051878815</v>
      </c>
      <c r="BF883" t="n">
        <v>4.886661232757632</v>
      </c>
      <c r="BG883" t="n">
        <v>11.17628577929003</v>
      </c>
      <c r="BH883" t="n">
        <v>119.9088212456791</v>
      </c>
      <c r="BI883" t="n">
        <v>158.3109458412344</v>
      </c>
      <c r="BJ883" t="n">
        <v>20557.86891859314</v>
      </c>
      <c r="BK883" t="n">
        <v>39645.6814683442</v>
      </c>
      <c r="BL883" t="n">
        <v>9801.104021460058</v>
      </c>
      <c r="BM883" t="n">
        <v>24990.17476062104</v>
      </c>
      <c r="BN883" t="n">
        <v>8020.292827802706</v>
      </c>
      <c r="BO883" t="n">
        <v>10167.03247800945</v>
      </c>
      <c r="BP883" t="n">
        <v>0.05938438989552832</v>
      </c>
      <c r="BQ883" t="n">
        <v>0.7648858503079929</v>
      </c>
      <c r="BR883" t="n">
        <v>56.13117464693992</v>
      </c>
      <c r="BS883" t="n">
        <v>1625.239180611515</v>
      </c>
      <c r="BT883" t="n">
        <v>1518.177811173055</v>
      </c>
      <c r="BU883" t="n">
        <v>3774.403111222118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209</v>
      </c>
      <c r="C884" t="n">
        <v>83</v>
      </c>
      <c r="D884" t="n">
        <v>770.2564418483397</v>
      </c>
      <c r="E884" t="n">
        <v>7.303341062635918</v>
      </c>
      <c r="F884" t="n">
        <v>98.80435154671569</v>
      </c>
      <c r="G884" t="n">
        <v>1473.596389104138</v>
      </c>
      <c r="H884" t="n">
        <v>275036.5523593006</v>
      </c>
      <c r="I884" t="n">
        <v>219496.4304013201</v>
      </c>
      <c r="J884" t="n">
        <v>99.94271588674111</v>
      </c>
      <c r="K884" t="n">
        <v>4077.287971229102</v>
      </c>
      <c r="L884" t="n">
        <v>-2472.475177730258</v>
      </c>
      <c r="M884" t="n">
        <v>0.7231173710851478</v>
      </c>
      <c r="N884" t="n">
        <v>4.886661232757632</v>
      </c>
      <c r="O884" t="n">
        <v>119.9088212456791</v>
      </c>
      <c r="P884" t="n">
        <v>1.389163660364909</v>
      </c>
      <c r="Q884" t="n">
        <v>11.17628577929003</v>
      </c>
      <c r="R884" t="n">
        <v>158.3109458412344</v>
      </c>
      <c r="S884" t="n">
        <v>102.5126582553118</v>
      </c>
      <c r="T884" t="n">
        <v>1270.752097287302</v>
      </c>
      <c r="U884" t="n">
        <v>26179.72669008808</v>
      </c>
      <c r="V884" t="n">
        <v>473</v>
      </c>
      <c r="W884" t="n">
        <v>733</v>
      </c>
      <c r="X884" t="n">
        <v>407</v>
      </c>
      <c r="Y884" t="n">
        <v>15</v>
      </c>
      <c r="Z884" t="n">
        <v>0.5362506169172013</v>
      </c>
      <c r="AA884" t="n">
        <v>6.024343452340442</v>
      </c>
      <c r="AB884" t="n">
        <v>167.8897301104975</v>
      </c>
      <c r="AC884" t="n">
        <v>2438.838144769617</v>
      </c>
      <c r="AD884" t="n">
        <v>5000.825750227961</v>
      </c>
      <c r="AE884" t="n">
        <v>1.255499417848644</v>
      </c>
      <c r="AF884" t="n">
        <v>17.2384053580264</v>
      </c>
      <c r="AG884" t="n">
        <v>203.9342174967676</v>
      </c>
      <c r="AH884" t="n">
        <v>42850.70681704322</v>
      </c>
      <c r="AI884" t="n">
        <v>29227.61570600131</v>
      </c>
      <c r="AJ884" t="n">
        <v>1150.236803290476</v>
      </c>
      <c r="AK884" t="n">
        <v>-43.00463004326829</v>
      </c>
      <c r="AL884" t="n">
        <v>209.2833348152981</v>
      </c>
      <c r="AM884" t="n">
        <v>-0.6660462892797614</v>
      </c>
      <c r="AN884" t="n">
        <v>-6.289624546532385</v>
      </c>
      <c r="AO884" t="n">
        <v>-38.40212459555447</v>
      </c>
      <c r="AP884" t="n">
        <v>1044044.223976814</v>
      </c>
      <c r="AQ884" t="n">
        <v>0.2213433838147</v>
      </c>
      <c r="AR884" t="n">
        <v>0.2229552477296503</v>
      </c>
      <c r="AS884" t="n">
        <v>0.0823146562558464</v>
      </c>
      <c r="AT884" t="n">
        <v>0.2634338144333326</v>
      </c>
      <c r="AU884" t="n">
        <v>0.2099528977664709</v>
      </c>
      <c r="AV884" t="n">
        <v>5.857954800775125</v>
      </c>
      <c r="AW884" t="n">
        <v>82.42556497922727</v>
      </c>
      <c r="AX884" t="n">
        <v>2566.212239972772</v>
      </c>
      <c r="AY884" t="n">
        <v>180320.0141750331</v>
      </c>
      <c r="AZ884" t="n">
        <v>199241.2650081131</v>
      </c>
      <c r="BA884" t="n">
        <v>6290.990257680092</v>
      </c>
      <c r="BB884" t="n">
        <v>70434.69034927903</v>
      </c>
      <c r="BC884" t="n">
        <v>76725.68060695913</v>
      </c>
      <c r="BD884" t="n">
        <v>0.7231173710851478</v>
      </c>
      <c r="BE884" t="n">
        <v>1.389163660364909</v>
      </c>
      <c r="BF884" t="n">
        <v>4.886661232757632</v>
      </c>
      <c r="BG884" t="n">
        <v>11.17628577929003</v>
      </c>
      <c r="BH884" t="n">
        <v>119.9088212456791</v>
      </c>
      <c r="BI884" t="n">
        <v>158.3109458412344</v>
      </c>
      <c r="BJ884" t="n">
        <v>20557.86891859314</v>
      </c>
      <c r="BK884" t="n">
        <v>40084.35369874314</v>
      </c>
      <c r="BL884" t="n">
        <v>9801.104021460058</v>
      </c>
      <c r="BM884" t="n">
        <v>24990.17476062104</v>
      </c>
      <c r="BN884" t="n">
        <v>8020.292827802706</v>
      </c>
      <c r="BO884" t="n">
        <v>10167.03247800945</v>
      </c>
      <c r="BP884" t="n">
        <v>0.05938438989552832</v>
      </c>
      <c r="BQ884" t="n">
        <v>0.7648858503079929</v>
      </c>
      <c r="BR884" t="n">
        <v>56.13117464693992</v>
      </c>
      <c r="BS884" t="n">
        <v>1625.239180611515</v>
      </c>
      <c r="BT884" t="n">
        <v>1518.177811173055</v>
      </c>
      <c r="BU884" t="n">
        <v>3774.403111222118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209</v>
      </c>
      <c r="C885" t="n">
        <v>83</v>
      </c>
      <c r="D885" t="n">
        <v>770.2564418483397</v>
      </c>
      <c r="E885" t="n">
        <v>7.307054033655334</v>
      </c>
      <c r="F885" t="n">
        <v>98.80435154671569</v>
      </c>
      <c r="G885" t="n">
        <v>1472.052168121312</v>
      </c>
      <c r="H885" t="n">
        <v>275036.5523593006</v>
      </c>
      <c r="I885" t="n">
        <v>219496.4304013201</v>
      </c>
      <c r="J885" t="n">
        <v>99.94271588674111</v>
      </c>
      <c r="K885" t="n">
        <v>4077.287971229102</v>
      </c>
      <c r="L885" t="n">
        <v>-2472.475177730258</v>
      </c>
      <c r="M885" t="n">
        <v>0.7231173710851478</v>
      </c>
      <c r="N885" t="n">
        <v>4.886661232757632</v>
      </c>
      <c r="O885" t="n">
        <v>119.9088212456791</v>
      </c>
      <c r="P885" t="n">
        <v>1.389163660364909</v>
      </c>
      <c r="Q885" t="n">
        <v>11.17628577929003</v>
      </c>
      <c r="R885" t="n">
        <v>158.3109458412344</v>
      </c>
      <c r="S885" t="n">
        <v>102.5155077809984</v>
      </c>
      <c r="T885" t="n">
        <v>1270.752097287302</v>
      </c>
      <c r="U885" t="n">
        <v>26181.27158118146</v>
      </c>
      <c r="V885" t="n">
        <v>473</v>
      </c>
      <c r="W885" t="n">
        <v>733</v>
      </c>
      <c r="X885" t="n">
        <v>407.6666666666667</v>
      </c>
      <c r="Y885" t="n">
        <v>15</v>
      </c>
      <c r="Z885" t="n">
        <v>0.5371140622500149</v>
      </c>
      <c r="AA885" t="n">
        <v>6.024343452340442</v>
      </c>
      <c r="AB885" t="n">
        <v>167.8904002210488</v>
      </c>
      <c r="AC885" t="n">
        <v>2438.838144769617</v>
      </c>
      <c r="AD885" t="n">
        <v>5000.825750227961</v>
      </c>
      <c r="AE885" t="n">
        <v>1.255836920345355</v>
      </c>
      <c r="AF885" t="n">
        <v>17.2384053580264</v>
      </c>
      <c r="AG885" t="n">
        <v>203.9344794287922</v>
      </c>
      <c r="AH885" t="n">
        <v>42850.70681704322</v>
      </c>
      <c r="AI885" t="n">
        <v>29227.61570600131</v>
      </c>
      <c r="AJ885" t="n">
        <v>1118.927786641221</v>
      </c>
      <c r="AK885" t="n">
        <v>-35.73255228442753</v>
      </c>
      <c r="AL885" t="n">
        <v>206.5057888917137</v>
      </c>
      <c r="AM885" t="n">
        <v>-0.6660462892797614</v>
      </c>
      <c r="AN885" t="n">
        <v>-6.289624546532385</v>
      </c>
      <c r="AO885" t="n">
        <v>-38.40212459555447</v>
      </c>
      <c r="AP885" t="n">
        <v>1042935.572016337</v>
      </c>
      <c r="AQ885" t="n">
        <v>0.2205911440943872</v>
      </c>
      <c r="AR885" t="n">
        <v>0.2235208562055654</v>
      </c>
      <c r="AS885" t="n">
        <v>0.08209557446300809</v>
      </c>
      <c r="AT885" t="n">
        <v>0.26364791637056</v>
      </c>
      <c r="AU885" t="n">
        <v>0.2101445088664794</v>
      </c>
      <c r="AV885" t="n">
        <v>5.860668082278534</v>
      </c>
      <c r="AW885" t="n">
        <v>82.42518660433618</v>
      </c>
      <c r="AX885" t="n">
        <v>2567.117875987473</v>
      </c>
      <c r="AY885" t="n">
        <v>180348.0441788881</v>
      </c>
      <c r="AZ885" t="n">
        <v>199283.3815022524</v>
      </c>
      <c r="BA885" t="n">
        <v>6290.990257680092</v>
      </c>
      <c r="BB885" t="n">
        <v>70434.69034927903</v>
      </c>
      <c r="BC885" t="n">
        <v>76725.68060695913</v>
      </c>
      <c r="BD885" t="n">
        <v>0.7231173710851478</v>
      </c>
      <c r="BE885" t="n">
        <v>1.389163660364909</v>
      </c>
      <c r="BF885" t="n">
        <v>4.886661232757632</v>
      </c>
      <c r="BG885" t="n">
        <v>11.17628577929003</v>
      </c>
      <c r="BH885" t="n">
        <v>119.9088212456791</v>
      </c>
      <c r="BI885" t="n">
        <v>158.3109458412344</v>
      </c>
      <c r="BJ885" t="n">
        <v>20557.86891859314</v>
      </c>
      <c r="BK885" t="n">
        <v>40084.35369874314</v>
      </c>
      <c r="BL885" t="n">
        <v>9801.104021460058</v>
      </c>
      <c r="BM885" t="n">
        <v>24990.17476062104</v>
      </c>
      <c r="BN885" t="n">
        <v>8020.292827802706</v>
      </c>
      <c r="BO885" t="n">
        <v>10167.03247800945</v>
      </c>
      <c r="BP885" t="n">
        <v>0.05938438989552832</v>
      </c>
      <c r="BQ885" t="n">
        <v>0.7648858503079929</v>
      </c>
      <c r="BR885" t="n">
        <v>56.13117464693992</v>
      </c>
      <c r="BS885" t="n">
        <v>1625.239180611515</v>
      </c>
      <c r="BT885" t="n">
        <v>1518.177811173055</v>
      </c>
      <c r="BU885" t="n">
        <v>3774.403111222118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209</v>
      </c>
      <c r="C886" t="n">
        <v>83</v>
      </c>
      <c r="D886" t="n">
        <v>770.2564418483397</v>
      </c>
      <c r="E886" t="n">
        <v>7.28831091123802</v>
      </c>
      <c r="F886" t="n">
        <v>98.80435154671569</v>
      </c>
      <c r="G886" t="n">
        <v>1471.280057629899</v>
      </c>
      <c r="H886" t="n">
        <v>275036.5523593006</v>
      </c>
      <c r="I886" t="n">
        <v>219496.4304013201</v>
      </c>
      <c r="J886" t="n">
        <v>799.787881148602</v>
      </c>
      <c r="K886" t="n">
        <v>4077.287971229102</v>
      </c>
      <c r="L886" t="n">
        <v>-2472.475177730258</v>
      </c>
      <c r="M886" t="n">
        <v>0.2748358234508315</v>
      </c>
      <c r="N886" t="n">
        <v>4.886661232757632</v>
      </c>
      <c r="O886" t="n">
        <v>119.9088212456791</v>
      </c>
      <c r="P886" t="n">
        <v>1.389163660364909</v>
      </c>
      <c r="Q886" t="n">
        <v>11.17628577929003</v>
      </c>
      <c r="R886" t="n">
        <v>158.3109458412344</v>
      </c>
      <c r="S886" t="n">
        <v>102.999296142155</v>
      </c>
      <c r="T886" t="n">
        <v>1270.752097287302</v>
      </c>
      <c r="U886" t="n">
        <v>26182.04402672815</v>
      </c>
      <c r="V886" t="n">
        <v>474.3333333333333</v>
      </c>
      <c r="W886" t="n">
        <v>733</v>
      </c>
      <c r="X886" t="n">
        <v>408</v>
      </c>
      <c r="Y886" t="n">
        <v>15</v>
      </c>
      <c r="Z886" t="n">
        <v>0.542704563484095</v>
      </c>
      <c r="AA886" t="n">
        <v>6.024343452340442</v>
      </c>
      <c r="AB886" t="n">
        <v>167.8907352763244</v>
      </c>
      <c r="AC886" t="n">
        <v>2438.838144769617</v>
      </c>
      <c r="AD886" t="n">
        <v>5000.825750227961</v>
      </c>
      <c r="AE886" t="n">
        <v>1.258022128896108</v>
      </c>
      <c r="AF886" t="n">
        <v>17.2384053580264</v>
      </c>
      <c r="AG886" t="n">
        <v>203.9346103948045</v>
      </c>
      <c r="AH886" t="n">
        <v>42850.70681704322</v>
      </c>
      <c r="AI886" t="n">
        <v>29227.61570600131</v>
      </c>
      <c r="AJ886" t="n">
        <v>1817.674777014793</v>
      </c>
      <c r="AK886" t="n">
        <v>-76.14763557632847</v>
      </c>
      <c r="AL886" t="n">
        <v>201.8461229679378</v>
      </c>
      <c r="AM886" t="n">
        <v>-1.114327836914078</v>
      </c>
      <c r="AN886" t="n">
        <v>-6.289624546532385</v>
      </c>
      <c r="AO886" t="n">
        <v>-38.40212459555447</v>
      </c>
      <c r="AP886" t="n">
        <v>1043090.543803668</v>
      </c>
      <c r="AQ886" t="n">
        <v>0.220726566563514</v>
      </c>
      <c r="AR886" t="n">
        <v>0.223487647749408</v>
      </c>
      <c r="AS886" t="n">
        <v>0.08195435149437577</v>
      </c>
      <c r="AT886" t="n">
        <v>0.2636810036496917</v>
      </c>
      <c r="AU886" t="n">
        <v>0.2101504305430107</v>
      </c>
      <c r="AV886" t="n">
        <v>5.861012791682646</v>
      </c>
      <c r="AW886" t="n">
        <v>82.4305227560705</v>
      </c>
      <c r="AX886" t="n">
        <v>2567.282212255652</v>
      </c>
      <c r="AY886" t="n">
        <v>180355.9333960405</v>
      </c>
      <c r="AZ886" t="n">
        <v>199292.7615344522</v>
      </c>
      <c r="BA886" t="n">
        <v>6290.990257680092</v>
      </c>
      <c r="BB886" t="n">
        <v>70434.69034927903</v>
      </c>
      <c r="BC886" t="n">
        <v>76725.68060695913</v>
      </c>
      <c r="BD886" t="n">
        <v>0.2748358234508315</v>
      </c>
      <c r="BE886" t="n">
        <v>1.389163660364909</v>
      </c>
      <c r="BF886" t="n">
        <v>4.886661232757632</v>
      </c>
      <c r="BG886" t="n">
        <v>11.17628577929003</v>
      </c>
      <c r="BH886" t="n">
        <v>119.9088212456791</v>
      </c>
      <c r="BI886" t="n">
        <v>158.3109458412344</v>
      </c>
      <c r="BJ886" t="n">
        <v>6437.672590433623</v>
      </c>
      <c r="BK886" t="n">
        <v>40084.35369874314</v>
      </c>
      <c r="BL886" t="n">
        <v>9801.104021460058</v>
      </c>
      <c r="BM886" t="n">
        <v>24990.17476062104</v>
      </c>
      <c r="BN886" t="n">
        <v>8020.292827802706</v>
      </c>
      <c r="BO886" t="n">
        <v>10167.03247800945</v>
      </c>
      <c r="BP886" t="n">
        <v>0.02845794019693803</v>
      </c>
      <c r="BQ886" t="n">
        <v>0.7648858503079929</v>
      </c>
      <c r="BR886" t="n">
        <v>56.13117464693992</v>
      </c>
      <c r="BS886" t="n">
        <v>651.1024047804686</v>
      </c>
      <c r="BT886" t="n">
        <v>1518.177811173055</v>
      </c>
      <c r="BU886" t="n">
        <v>3774.403111222118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209</v>
      </c>
      <c r="C887" t="n">
        <v>83</v>
      </c>
      <c r="D887" t="n">
        <v>770.2564418483397</v>
      </c>
      <c r="E887" t="n">
        <v>7.278011107274509</v>
      </c>
      <c r="F887" t="n">
        <v>98.80435154671569</v>
      </c>
      <c r="G887" t="n">
        <v>1471.280057629899</v>
      </c>
      <c r="H887" t="n">
        <v>275036.5523593006</v>
      </c>
      <c r="I887" t="n">
        <v>220858.5625823713</v>
      </c>
      <c r="J887" t="n">
        <v>-211.0595714692236</v>
      </c>
      <c r="K887" t="n">
        <v>4077.287971229102</v>
      </c>
      <c r="L887" t="n">
        <v>-3485.428707778985</v>
      </c>
      <c r="M887" t="n">
        <v>0.05069504963367333</v>
      </c>
      <c r="N887" t="n">
        <v>4.886661232757632</v>
      </c>
      <c r="O887" t="n">
        <v>119.9088212456791</v>
      </c>
      <c r="P887" t="n">
        <v>0.7014494941474734</v>
      </c>
      <c r="Q887" t="n">
        <v>11.17628577929003</v>
      </c>
      <c r="R887" t="n">
        <v>158.3109458412344</v>
      </c>
      <c r="S887" t="n">
        <v>103.9281921075291</v>
      </c>
      <c r="T887" t="n">
        <v>1270.752097287302</v>
      </c>
      <c r="U887" t="n">
        <v>26182.04402672815</v>
      </c>
      <c r="V887" t="n">
        <v>475</v>
      </c>
      <c r="W887" t="n">
        <v>733.6666666666666</v>
      </c>
      <c r="X887" t="n">
        <v>408</v>
      </c>
      <c r="Y887" t="n">
        <v>15</v>
      </c>
      <c r="Z887" t="n">
        <v>0.5452839527679317</v>
      </c>
      <c r="AA887" t="n">
        <v>6.024343452340442</v>
      </c>
      <c r="AB887" t="n">
        <v>167.8907352763244</v>
      </c>
      <c r="AC887" t="n">
        <v>2438.838144769617</v>
      </c>
      <c r="AD887" t="n">
        <v>5000.832627369623</v>
      </c>
      <c r="AE887" t="n">
        <v>1.259030357547306</v>
      </c>
      <c r="AF887" t="n">
        <v>17.2384053580264</v>
      </c>
      <c r="AG887" t="n">
        <v>203.9346103948045</v>
      </c>
      <c r="AH887" t="n">
        <v>42850.70681704322</v>
      </c>
      <c r="AI887" t="n">
        <v>29227.61839413036</v>
      </c>
      <c r="AJ887" t="n">
        <v>772.3703654809652</v>
      </c>
      <c r="AK887" t="n">
        <v>-27.71440792059517</v>
      </c>
      <c r="AL887" t="n">
        <v>199.5162900060499</v>
      </c>
      <c r="AM887" t="n">
        <v>-0.6507544445138002</v>
      </c>
      <c r="AN887" t="n">
        <v>-6.289624546532385</v>
      </c>
      <c r="AO887" t="n">
        <v>-38.40212459555447</v>
      </c>
      <c r="AP887" t="n">
        <v>1040904.795296902</v>
      </c>
      <c r="AQ887" t="n">
        <v>0.2202376566024918</v>
      </c>
      <c r="AR887" t="n">
        <v>0.2230420362110999</v>
      </c>
      <c r="AS887" t="n">
        <v>0.08186918200433761</v>
      </c>
      <c r="AT887" t="n">
        <v>0.2642283459563184</v>
      </c>
      <c r="AU887" t="n">
        <v>0.2106227792257524</v>
      </c>
      <c r="AV887" t="n">
        <v>5.855986922156288</v>
      </c>
      <c r="AW887" t="n">
        <v>82.39594183690957</v>
      </c>
      <c r="AX887" t="n">
        <v>2565.843514502204</v>
      </c>
      <c r="AY887" t="n">
        <v>180206.8704653464</v>
      </c>
      <c r="AZ887" t="n">
        <v>199113.7744855351</v>
      </c>
      <c r="BA887" t="n">
        <v>6290.990257680092</v>
      </c>
      <c r="BB887" t="n">
        <v>50159.62885824414</v>
      </c>
      <c r="BC887" t="n">
        <v>56450.61911592424</v>
      </c>
      <c r="BD887" t="n">
        <v>0.05069504963367333</v>
      </c>
      <c r="BE887" t="n">
        <v>0.7014494941474734</v>
      </c>
      <c r="BF887" t="n">
        <v>4.886661232757632</v>
      </c>
      <c r="BG887" t="n">
        <v>11.17628577929003</v>
      </c>
      <c r="BH887" t="n">
        <v>119.9088212456791</v>
      </c>
      <c r="BI887" t="n">
        <v>158.3109458412344</v>
      </c>
      <c r="BJ887" t="n">
        <v>-622.4255736461346</v>
      </c>
      <c r="BK887" t="n">
        <v>18448.5221724595</v>
      </c>
      <c r="BL887" t="n">
        <v>9801.104021460058</v>
      </c>
      <c r="BM887" t="n">
        <v>24990.17476062104</v>
      </c>
      <c r="BN887" t="n">
        <v>8020.292827802706</v>
      </c>
      <c r="BO887" t="n">
        <v>10167.03247800945</v>
      </c>
      <c r="BP887" t="n">
        <v>0.01299471534764288</v>
      </c>
      <c r="BQ887" t="n">
        <v>0.7648858503079929</v>
      </c>
      <c r="BR887" t="n">
        <v>56.13117464693992</v>
      </c>
      <c r="BS887" t="n">
        <v>164.0340168649454</v>
      </c>
      <c r="BT887" t="n">
        <v>1518.177811173055</v>
      </c>
      <c r="BU887" t="n">
        <v>3774.403111222118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209</v>
      </c>
      <c r="C888" t="n">
        <v>83</v>
      </c>
      <c r="D888" t="n">
        <v>770.2564418483397</v>
      </c>
      <c r="E888" t="n">
        <v>7.278011107274509</v>
      </c>
      <c r="F888" t="n">
        <v>100.0060616287473</v>
      </c>
      <c r="G888" t="n">
        <v>1396.378462937047</v>
      </c>
      <c r="H888" t="n">
        <v>276585.5288933534</v>
      </c>
      <c r="I888" t="n">
        <v>221539.6286728968</v>
      </c>
      <c r="J888" t="n">
        <v>-891.4445890936016</v>
      </c>
      <c r="K888" t="n">
        <v>4077.287971229102</v>
      </c>
      <c r="L888" t="n">
        <v>-3991.905472803348</v>
      </c>
      <c r="M888" t="n">
        <v>0.05069504963367333</v>
      </c>
      <c r="N888" t="n">
        <v>4.886661232757632</v>
      </c>
      <c r="O888" t="n">
        <v>119.9088212456791</v>
      </c>
      <c r="P888" t="n">
        <v>0.7425114553434516</v>
      </c>
      <c r="Q888" t="n">
        <v>11.17628577929003</v>
      </c>
      <c r="R888" t="n">
        <v>158.3109458412344</v>
      </c>
      <c r="S888" t="n">
        <v>104.6569682349426</v>
      </c>
      <c r="T888" t="n">
        <v>1271.952913930159</v>
      </c>
      <c r="U888" t="n">
        <v>26256.9466944661</v>
      </c>
      <c r="V888" t="n">
        <v>475</v>
      </c>
      <c r="W888" t="n">
        <v>734.6666666666666</v>
      </c>
      <c r="X888" t="n">
        <v>409.3333333333333</v>
      </c>
      <c r="Y888" t="n">
        <v>15</v>
      </c>
      <c r="Z888" t="n">
        <v>0.5452839527679317</v>
      </c>
      <c r="AA888" t="n">
        <v>6.025236891514631</v>
      </c>
      <c r="AB888" t="n">
        <v>167.8918083214285</v>
      </c>
      <c r="AC888" t="n">
        <v>2438.838995917222</v>
      </c>
      <c r="AD888" t="n">
        <v>5000.836105803343</v>
      </c>
      <c r="AE888" t="n">
        <v>1.259030357547306</v>
      </c>
      <c r="AF888" t="n">
        <v>17.23875458448057</v>
      </c>
      <c r="AG888" t="n">
        <v>203.9350298254134</v>
      </c>
      <c r="AH888" t="n">
        <v>42850.7071497388</v>
      </c>
      <c r="AI888" t="n">
        <v>29227.61975377645</v>
      </c>
      <c r="AJ888" t="n">
        <v>129.1722195145381</v>
      </c>
      <c r="AK888" t="n">
        <v>6.605976730246709</v>
      </c>
      <c r="AL888" t="n">
        <v>217.2260741509405</v>
      </c>
      <c r="AM888" t="n">
        <v>-0.6918164057097785</v>
      </c>
      <c r="AN888" t="n">
        <v>-6.289624546532385</v>
      </c>
      <c r="AO888" t="n">
        <v>-38.40212459555447</v>
      </c>
      <c r="AP888" t="n">
        <v>1044311.732217985</v>
      </c>
      <c r="AQ888" t="n">
        <v>0.2192543293122896</v>
      </c>
      <c r="AR888" t="n">
        <v>0.2238631866992337</v>
      </c>
      <c r="AS888" t="n">
        <v>0.08160209399769708</v>
      </c>
      <c r="AT888" t="n">
        <v>0.263353165579754</v>
      </c>
      <c r="AU888" t="n">
        <v>0.2119272244110255</v>
      </c>
      <c r="AV888" t="n">
        <v>5.869189313507813</v>
      </c>
      <c r="AW888" t="n">
        <v>82.51685228404212</v>
      </c>
      <c r="AX888" t="n">
        <v>2570.94571212348</v>
      </c>
      <c r="AY888" t="n">
        <v>180582.8816539125</v>
      </c>
      <c r="AZ888" t="n">
        <v>199553.5162548035</v>
      </c>
      <c r="BA888" t="n">
        <v>6290.990257680092</v>
      </c>
      <c r="BB888" t="n">
        <v>52233.70102285565</v>
      </c>
      <c r="BC888" t="n">
        <v>58524.69128053574</v>
      </c>
      <c r="BD888" t="n">
        <v>0.05069504963367333</v>
      </c>
      <c r="BE888" t="n">
        <v>0.7425114553434516</v>
      </c>
      <c r="BF888" t="n">
        <v>4.886661232757632</v>
      </c>
      <c r="BG888" t="n">
        <v>11.17628577929003</v>
      </c>
      <c r="BH888" t="n">
        <v>119.9088212456791</v>
      </c>
      <c r="BI888" t="n">
        <v>158.3109458412344</v>
      </c>
      <c r="BJ888" t="n">
        <v>-622.4255736461346</v>
      </c>
      <c r="BK888" t="n">
        <v>19842.20931944662</v>
      </c>
      <c r="BL888" t="n">
        <v>9801.104021460058</v>
      </c>
      <c r="BM888" t="n">
        <v>24990.17476062104</v>
      </c>
      <c r="BN888" t="n">
        <v>8020.292827802706</v>
      </c>
      <c r="BO888" t="n">
        <v>10167.03247800945</v>
      </c>
      <c r="BP888" t="n">
        <v>0.01299471534764288</v>
      </c>
      <c r="BQ888" t="n">
        <v>0.7648858503079929</v>
      </c>
      <c r="BR888" t="n">
        <v>56.13117464693992</v>
      </c>
      <c r="BS888" t="n">
        <v>164.0340168649454</v>
      </c>
      <c r="BT888" t="n">
        <v>1518.177811173055</v>
      </c>
      <c r="BU888" t="n">
        <v>3774.403111222118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209</v>
      </c>
      <c r="C889" t="n">
        <v>83</v>
      </c>
      <c r="D889" t="n">
        <v>770.2564418483397</v>
      </c>
      <c r="E889" t="n">
        <v>7.278011107274509</v>
      </c>
      <c r="F889" t="n">
        <v>100.6069166697631</v>
      </c>
      <c r="G889" t="n">
        <v>1358.927665590621</v>
      </c>
      <c r="H889" t="n">
        <v>277360.0171603799</v>
      </c>
      <c r="I889" t="n">
        <v>221539.6286728968</v>
      </c>
      <c r="J889" t="n">
        <v>-891.4445890936016</v>
      </c>
      <c r="K889" t="n">
        <v>4077.287971229102</v>
      </c>
      <c r="L889" t="n">
        <v>-3991.905472803348</v>
      </c>
      <c r="M889" t="n">
        <v>0.05722901565026329</v>
      </c>
      <c r="N889" t="n">
        <v>4.886661232757632</v>
      </c>
      <c r="O889" t="n">
        <v>119.9088212456791</v>
      </c>
      <c r="P889" t="n">
        <v>0.9349709774957997</v>
      </c>
      <c r="Q889" t="n">
        <v>11.17628577929003</v>
      </c>
      <c r="R889" t="n">
        <v>158.3109458412344</v>
      </c>
      <c r="S889" t="n">
        <v>104.8559617231115</v>
      </c>
      <c r="T889" t="n">
        <v>1272.553322251588</v>
      </c>
      <c r="U889" t="n">
        <v>26294.39802833508</v>
      </c>
      <c r="V889" t="n">
        <v>475.6666666666667</v>
      </c>
      <c r="W889" t="n">
        <v>735</v>
      </c>
      <c r="X889" t="n">
        <v>410</v>
      </c>
      <c r="Y889" t="n">
        <v>15</v>
      </c>
      <c r="Z889" t="n">
        <v>0.5453492924280976</v>
      </c>
      <c r="AA889" t="n">
        <v>6.025683611101726</v>
      </c>
      <c r="AB889" t="n">
        <v>167.8923448439805</v>
      </c>
      <c r="AC889" t="n">
        <v>2438.839421491024</v>
      </c>
      <c r="AD889" t="n">
        <v>5000.836125734788</v>
      </c>
      <c r="AE889" t="n">
        <v>1.259055897436865</v>
      </c>
      <c r="AF889" t="n">
        <v>17.23892919770766</v>
      </c>
      <c r="AG889" t="n">
        <v>203.9352395407178</v>
      </c>
      <c r="AH889" t="n">
        <v>42850.70731608658</v>
      </c>
      <c r="AI889" t="n">
        <v>29227.61976156722</v>
      </c>
      <c r="AJ889" t="n">
        <v>214.2336882919882</v>
      </c>
      <c r="AK889" t="n">
        <v>28.451939279939</v>
      </c>
      <c r="AL889" t="n">
        <v>226.0809662233858</v>
      </c>
      <c r="AM889" t="n">
        <v>-0.8777419618455365</v>
      </c>
      <c r="AN889" t="n">
        <v>-6.289624546532385</v>
      </c>
      <c r="AO889" t="n">
        <v>-38.40212459555447</v>
      </c>
      <c r="AP889" t="n">
        <v>1047250.708243597</v>
      </c>
      <c r="AQ889" t="n">
        <v>0.2204780332586389</v>
      </c>
      <c r="AR889" t="n">
        <v>0.2273075929162211</v>
      </c>
      <c r="AS889" t="n">
        <v>0.07605676285792617</v>
      </c>
      <c r="AT889" t="n">
        <v>0.2648458625781747</v>
      </c>
      <c r="AU889" t="n">
        <v>0.2113117483890391</v>
      </c>
      <c r="AV889" t="n">
        <v>5.862407587360882</v>
      </c>
      <c r="AW889" t="n">
        <v>82.46611517054893</v>
      </c>
      <c r="AX889" t="n">
        <v>2567.527747928606</v>
      </c>
      <c r="AY889" t="n">
        <v>180481.8165232102</v>
      </c>
      <c r="AZ889" t="n">
        <v>199426.3646563073</v>
      </c>
      <c r="BA889" t="n">
        <v>6290.990257680092</v>
      </c>
      <c r="BB889" t="n">
        <v>58339.50247792012</v>
      </c>
      <c r="BC889" t="n">
        <v>64630.49273560022</v>
      </c>
      <c r="BD889" t="n">
        <v>0.05722901565026329</v>
      </c>
      <c r="BE889" t="n">
        <v>0.9349709774957997</v>
      </c>
      <c r="BF889" t="n">
        <v>4.886661232757632</v>
      </c>
      <c r="BG889" t="n">
        <v>11.17628577929003</v>
      </c>
      <c r="BH889" t="n">
        <v>119.9088212456791</v>
      </c>
      <c r="BI889" t="n">
        <v>158.3109458412344</v>
      </c>
      <c r="BJ889" t="n">
        <v>-414.4919680221995</v>
      </c>
      <c r="BK889" t="n">
        <v>25948.01077451109</v>
      </c>
      <c r="BL889" t="n">
        <v>9801.104021460058</v>
      </c>
      <c r="BM889" t="n">
        <v>24990.17476062104</v>
      </c>
      <c r="BN889" t="n">
        <v>8020.292827802706</v>
      </c>
      <c r="BO889" t="n">
        <v>10167.03247800945</v>
      </c>
      <c r="BP889" t="n">
        <v>0.04989510946623688</v>
      </c>
      <c r="BQ889" t="n">
        <v>0.7648858503079929</v>
      </c>
      <c r="BR889" t="n">
        <v>56.13117464693992</v>
      </c>
      <c r="BS889" t="n">
        <v>1338.333359491141</v>
      </c>
      <c r="BT889" t="n">
        <v>1518.177811173055</v>
      </c>
      <c r="BU889" t="n">
        <v>3774.403111222118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209</v>
      </c>
      <c r="C890" t="n">
        <v>83</v>
      </c>
      <c r="D890" t="n">
        <v>770.2564418483397</v>
      </c>
      <c r="E890" t="n">
        <v>7.278011107274509</v>
      </c>
      <c r="F890" t="n">
        <v>100.6069166697631</v>
      </c>
      <c r="G890" t="n">
        <v>1358.927665590621</v>
      </c>
      <c r="H890" t="n">
        <v>277360.0171603799</v>
      </c>
      <c r="I890" t="n">
        <v>221539.6286728968</v>
      </c>
      <c r="J890" t="n">
        <v>-891.4445890936016</v>
      </c>
      <c r="K890" t="n">
        <v>4077.287971229102</v>
      </c>
      <c r="L890" t="n">
        <v>-3991.905472803348</v>
      </c>
      <c r="M890" t="n">
        <v>0.06049599865855828</v>
      </c>
      <c r="N890" t="n">
        <v>4.886661232757632</v>
      </c>
      <c r="O890" t="n">
        <v>119.9088212456791</v>
      </c>
      <c r="P890" t="n">
        <v>0.9349709774957997</v>
      </c>
      <c r="Q890" t="n">
        <v>11.17628577929003</v>
      </c>
      <c r="R890" t="n">
        <v>158.3109458412344</v>
      </c>
      <c r="S890" t="n">
        <v>104.8592287061198</v>
      </c>
      <c r="T890" t="n">
        <v>1272.553322251588</v>
      </c>
      <c r="U890" t="n">
        <v>26294.39802833508</v>
      </c>
      <c r="V890" t="n">
        <v>476</v>
      </c>
      <c r="W890" t="n">
        <v>735</v>
      </c>
      <c r="X890" t="n">
        <v>410</v>
      </c>
      <c r="Y890" t="n">
        <v>15</v>
      </c>
      <c r="Z890" t="n">
        <v>0.5453819622581806</v>
      </c>
      <c r="AA890" t="n">
        <v>6.025683611101726</v>
      </c>
      <c r="AB890" t="n">
        <v>167.8923448439805</v>
      </c>
      <c r="AC890" t="n">
        <v>2438.839421491024</v>
      </c>
      <c r="AD890" t="n">
        <v>5000.836125734788</v>
      </c>
      <c r="AE890" t="n">
        <v>1.259068667381644</v>
      </c>
      <c r="AF890" t="n">
        <v>17.23892919770766</v>
      </c>
      <c r="AG890" t="n">
        <v>203.9352395407178</v>
      </c>
      <c r="AH890" t="n">
        <v>42850.70731608658</v>
      </c>
      <c r="AI890" t="n">
        <v>29227.61976156722</v>
      </c>
      <c r="AJ890" t="n">
        <v>243.2292208322432</v>
      </c>
      <c r="AK890" t="n">
        <v>39.37492055478515</v>
      </c>
      <c r="AL890" t="n">
        <v>241.7835112538763</v>
      </c>
      <c r="AM890" t="n">
        <v>-0.8744749788372417</v>
      </c>
      <c r="AN890" t="n">
        <v>-6.289624546532385</v>
      </c>
      <c r="AO890" t="n">
        <v>-38.40212459555447</v>
      </c>
      <c r="AP890" t="n">
        <v>1048502.715036702</v>
      </c>
      <c r="AQ890" t="n">
        <v>0.2208975849050531</v>
      </c>
      <c r="AR890" t="n">
        <v>0.2275360819615543</v>
      </c>
      <c r="AS890" t="n">
        <v>0.07596594422446523</v>
      </c>
      <c r="AT890" t="n">
        <v>0.2645308639601874</v>
      </c>
      <c r="AU890" t="n">
        <v>0.21106952494874</v>
      </c>
      <c r="AV890" t="n">
        <v>5.862272222399274</v>
      </c>
      <c r="AW890" t="n">
        <v>82.46636973186619</v>
      </c>
      <c r="AX890" t="n">
        <v>2567.841543765594</v>
      </c>
      <c r="AY890" t="n">
        <v>180506.3840716131</v>
      </c>
      <c r="AZ890" t="n">
        <v>199459.8823004493</v>
      </c>
      <c r="BA890" t="n">
        <v>6290.990257680092</v>
      </c>
      <c r="BB890" t="n">
        <v>58339.50247792012</v>
      </c>
      <c r="BC890" t="n">
        <v>64630.49273560022</v>
      </c>
      <c r="BD890" t="n">
        <v>0.06049599865855828</v>
      </c>
      <c r="BE890" t="n">
        <v>0.9349709774957997</v>
      </c>
      <c r="BF890" t="n">
        <v>4.886661232757632</v>
      </c>
      <c r="BG890" t="n">
        <v>11.17628577929003</v>
      </c>
      <c r="BH890" t="n">
        <v>119.9088212456791</v>
      </c>
      <c r="BI890" t="n">
        <v>158.3109458412344</v>
      </c>
      <c r="BJ890" t="n">
        <v>-310.525165210232</v>
      </c>
      <c r="BK890" t="n">
        <v>25948.01077451109</v>
      </c>
      <c r="BL890" t="n">
        <v>9801.104021460058</v>
      </c>
      <c r="BM890" t="n">
        <v>24990.17476062104</v>
      </c>
      <c r="BN890" t="n">
        <v>8020.292827802706</v>
      </c>
      <c r="BO890" t="n">
        <v>10167.03247800945</v>
      </c>
      <c r="BP890" t="n">
        <v>0.06834530652553387</v>
      </c>
      <c r="BQ890" t="n">
        <v>0.7648858503079929</v>
      </c>
      <c r="BR890" t="n">
        <v>56.13117464693992</v>
      </c>
      <c r="BS890" t="n">
        <v>1925.483030804239</v>
      </c>
      <c r="BT890" t="n">
        <v>1518.177811173055</v>
      </c>
      <c r="BU890" t="n">
        <v>3774.403111222118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209</v>
      </c>
      <c r="C891" t="n">
        <v>83</v>
      </c>
      <c r="D891" t="n">
        <v>770.2564418483397</v>
      </c>
      <c r="E891" t="n">
        <v>7.283030864986149</v>
      </c>
      <c r="F891" t="n">
        <v>100.5482629177107</v>
      </c>
      <c r="G891" t="n">
        <v>1355.826997759098</v>
      </c>
      <c r="H891" t="n">
        <v>277543.6793610334</v>
      </c>
      <c r="I891" t="n">
        <v>221539.6286728968</v>
      </c>
      <c r="J891" t="n">
        <v>-891.4445890936016</v>
      </c>
      <c r="K891" t="n">
        <v>4077.287971229102</v>
      </c>
      <c r="L891" t="n">
        <v>-3991.905472803348</v>
      </c>
      <c r="M891" t="n">
        <v>0.06049599865855828</v>
      </c>
      <c r="N891" t="n">
        <v>4.886661232757632</v>
      </c>
      <c r="O891" t="n">
        <v>119.9088212456791</v>
      </c>
      <c r="P891" t="n">
        <v>0.9349709774957997</v>
      </c>
      <c r="Q891" t="n">
        <v>11.17628577929003</v>
      </c>
      <c r="R891" t="n">
        <v>158.3109458412344</v>
      </c>
      <c r="S891" t="n">
        <v>104.8636590413459</v>
      </c>
      <c r="T891" t="n">
        <v>1272.612647108322</v>
      </c>
      <c r="U891" t="n">
        <v>26297.49904898345</v>
      </c>
      <c r="V891" t="n">
        <v>476</v>
      </c>
      <c r="W891" t="n">
        <v>735</v>
      </c>
      <c r="X891" t="n">
        <v>411.3333333333333</v>
      </c>
      <c r="Y891" t="n">
        <v>15</v>
      </c>
      <c r="Z891" t="n">
        <v>0.545971384743735</v>
      </c>
      <c r="AA891" t="n">
        <v>6.026354715783015</v>
      </c>
      <c r="AB891" t="n">
        <v>167.8926976608229</v>
      </c>
      <c r="AC891" t="n">
        <v>2438.840247617286</v>
      </c>
      <c r="AD891" t="n">
        <v>5000.836125734788</v>
      </c>
      <c r="AE891" t="n">
        <v>1.259299060149933</v>
      </c>
      <c r="AF891" t="n">
        <v>17.23919151831659</v>
      </c>
      <c r="AG891" t="n">
        <v>203.9353774493504</v>
      </c>
      <c r="AH891" t="n">
        <v>42850.70763900185</v>
      </c>
      <c r="AI891" t="n">
        <v>29227.61976156722</v>
      </c>
      <c r="AJ891" t="n">
        <v>207.6581871529</v>
      </c>
      <c r="AK891" t="n">
        <v>42.17380351992248</v>
      </c>
      <c r="AL891" t="n">
        <v>249.6347837691215</v>
      </c>
      <c r="AM891" t="n">
        <v>-0.8744749788372417</v>
      </c>
      <c r="AN891" t="n">
        <v>-6.289624546532385</v>
      </c>
      <c r="AO891" t="n">
        <v>-38.40212459555447</v>
      </c>
      <c r="AP891" t="n">
        <v>1049323.862074913</v>
      </c>
      <c r="AQ891" t="n">
        <v>0.2207247217841915</v>
      </c>
      <c r="AR891" t="n">
        <v>0.2273580238933622</v>
      </c>
      <c r="AS891" t="n">
        <v>0.07670081232168635</v>
      </c>
      <c r="AT891" t="n">
        <v>0.264322605427016</v>
      </c>
      <c r="AU891" t="n">
        <v>0.210893836573744</v>
      </c>
      <c r="AV891" t="n">
        <v>5.857466556021617</v>
      </c>
      <c r="AW891" t="n">
        <v>82.39005105239328</v>
      </c>
      <c r="AX891" t="n">
        <v>2564.097436895554</v>
      </c>
      <c r="AY891" t="n">
        <v>180371.9851839237</v>
      </c>
      <c r="AZ891" t="n">
        <v>199300.1159125141</v>
      </c>
      <c r="BA891" t="n">
        <v>6290.990257680092</v>
      </c>
      <c r="BB891" t="n">
        <v>58339.50247792012</v>
      </c>
      <c r="BC891" t="n">
        <v>64630.49273560022</v>
      </c>
      <c r="BD891" t="n">
        <v>0.06049599865855828</v>
      </c>
      <c r="BE891" t="n">
        <v>0.9349709774957997</v>
      </c>
      <c r="BF891" t="n">
        <v>4.886661232757632</v>
      </c>
      <c r="BG891" t="n">
        <v>11.17628577929003</v>
      </c>
      <c r="BH891" t="n">
        <v>119.9088212456791</v>
      </c>
      <c r="BI891" t="n">
        <v>158.3109458412344</v>
      </c>
      <c r="BJ891" t="n">
        <v>-310.525165210232</v>
      </c>
      <c r="BK891" t="n">
        <v>25948.01077451109</v>
      </c>
      <c r="BL891" t="n">
        <v>9801.104021460058</v>
      </c>
      <c r="BM891" t="n">
        <v>24990.17476062104</v>
      </c>
      <c r="BN891" t="n">
        <v>8020.292827802706</v>
      </c>
      <c r="BO891" t="n">
        <v>10167.03247800945</v>
      </c>
      <c r="BP891" t="n">
        <v>0.06834530652553387</v>
      </c>
      <c r="BQ891" t="n">
        <v>0.7648858503079929</v>
      </c>
      <c r="BR891" t="n">
        <v>56.13117464693992</v>
      </c>
      <c r="BS891" t="n">
        <v>1925.483030804239</v>
      </c>
      <c r="BT891" t="n">
        <v>1518.177811173055</v>
      </c>
      <c r="BU891" t="n">
        <v>3774.403111222118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209</v>
      </c>
      <c r="C892" t="n">
        <v>83</v>
      </c>
      <c r="D892" t="n">
        <v>770.2564418483397</v>
      </c>
      <c r="E892" t="n">
        <v>7.285540743841969</v>
      </c>
      <c r="F892" t="n">
        <v>100.5189360416845</v>
      </c>
      <c r="G892" t="n">
        <v>1354.276663843336</v>
      </c>
      <c r="H892" t="n">
        <v>277635.5104613602</v>
      </c>
      <c r="I892" t="n">
        <v>221539.6286728968</v>
      </c>
      <c r="J892" t="n">
        <v>-891.4445890936016</v>
      </c>
      <c r="K892" t="n">
        <v>4077.287971229102</v>
      </c>
      <c r="L892" t="n">
        <v>-3991.905472803348</v>
      </c>
      <c r="M892" t="n">
        <v>0.06049599865855828</v>
      </c>
      <c r="N892" t="n">
        <v>4.886661232757632</v>
      </c>
      <c r="O892" t="n">
        <v>119.9088212456791</v>
      </c>
      <c r="P892" t="n">
        <v>0.9349709774957997</v>
      </c>
      <c r="Q892" t="n">
        <v>11.17628577929003</v>
      </c>
      <c r="R892" t="n">
        <v>158.3109458412344</v>
      </c>
      <c r="S892" t="n">
        <v>104.8658742089589</v>
      </c>
      <c r="T892" t="n">
        <v>1272.642309536689</v>
      </c>
      <c r="U892" t="n">
        <v>26299.04955930762</v>
      </c>
      <c r="V892" t="n">
        <v>476</v>
      </c>
      <c r="W892" t="n">
        <v>735</v>
      </c>
      <c r="X892" t="n">
        <v>412</v>
      </c>
      <c r="Y892" t="n">
        <v>15</v>
      </c>
      <c r="Z892" t="n">
        <v>0.5462660959865123</v>
      </c>
      <c r="AA892" t="n">
        <v>6.026690268123658</v>
      </c>
      <c r="AB892" t="n">
        <v>167.8928740692441</v>
      </c>
      <c r="AC892" t="n">
        <v>2438.840660680416</v>
      </c>
      <c r="AD892" t="n">
        <v>5000.836125734788</v>
      </c>
      <c r="AE892" t="n">
        <v>1.259414256534077</v>
      </c>
      <c r="AF892" t="n">
        <v>17.23932267862106</v>
      </c>
      <c r="AG892" t="n">
        <v>203.9354464036668</v>
      </c>
      <c r="AH892" t="n">
        <v>42850.70780045948</v>
      </c>
      <c r="AI892" t="n">
        <v>29227.61976156722</v>
      </c>
      <c r="AJ892" t="n">
        <v>189.8726703132284</v>
      </c>
      <c r="AK892" t="n">
        <v>43.57324500249115</v>
      </c>
      <c r="AL892" t="n">
        <v>241.8508064969821</v>
      </c>
      <c r="AM892" t="n">
        <v>-0.8744749788372417</v>
      </c>
      <c r="AN892" t="n">
        <v>-6.289624546532385</v>
      </c>
      <c r="AO892" t="n">
        <v>-38.40212459555447</v>
      </c>
      <c r="AP892" t="n">
        <v>1048977.448165777</v>
      </c>
      <c r="AQ892" t="n">
        <v>0.2206022695171597</v>
      </c>
      <c r="AR892" t="n">
        <v>0.2272981801567337</v>
      </c>
      <c r="AS892" t="n">
        <v>0.07646354269301628</v>
      </c>
      <c r="AT892" t="n">
        <v>0.2646725255598475</v>
      </c>
      <c r="AU892" t="n">
        <v>0.2109634820732426</v>
      </c>
      <c r="AV892" t="n">
        <v>5.85811262849569</v>
      </c>
      <c r="AW892" t="n">
        <v>82.38431209662674</v>
      </c>
      <c r="AX892" t="n">
        <v>2564.036649838008</v>
      </c>
      <c r="AY892" t="n">
        <v>180369.9279074579</v>
      </c>
      <c r="AZ892" t="n">
        <v>199299.8259517922</v>
      </c>
      <c r="BA892" t="n">
        <v>6290.990257680092</v>
      </c>
      <c r="BB892" t="n">
        <v>58339.50247792012</v>
      </c>
      <c r="BC892" t="n">
        <v>64630.49273560022</v>
      </c>
      <c r="BD892" t="n">
        <v>0.06049599865855828</v>
      </c>
      <c r="BE892" t="n">
        <v>0.9349709774957997</v>
      </c>
      <c r="BF892" t="n">
        <v>4.886661232757632</v>
      </c>
      <c r="BG892" t="n">
        <v>11.17628577929003</v>
      </c>
      <c r="BH892" t="n">
        <v>119.9088212456791</v>
      </c>
      <c r="BI892" t="n">
        <v>158.3109458412344</v>
      </c>
      <c r="BJ892" t="n">
        <v>-310.525165210232</v>
      </c>
      <c r="BK892" t="n">
        <v>25948.01077451109</v>
      </c>
      <c r="BL892" t="n">
        <v>9801.104021460058</v>
      </c>
      <c r="BM892" t="n">
        <v>24990.17476062104</v>
      </c>
      <c r="BN892" t="n">
        <v>8020.292827802706</v>
      </c>
      <c r="BO892" t="n">
        <v>10167.03247800945</v>
      </c>
      <c r="BP892" t="n">
        <v>0.06834530652553387</v>
      </c>
      <c r="BQ892" t="n">
        <v>0.7648858503079929</v>
      </c>
      <c r="BR892" t="n">
        <v>56.13117464693992</v>
      </c>
      <c r="BS892" t="n">
        <v>1925.483030804239</v>
      </c>
      <c r="BT892" t="n">
        <v>1518.177811173055</v>
      </c>
      <c r="BU892" t="n">
        <v>3774.403111222118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209</v>
      </c>
      <c r="C893" t="n">
        <v>83</v>
      </c>
      <c r="D893" t="n">
        <v>770.2564418483397</v>
      </c>
      <c r="E893" t="n">
        <v>7.282673005000206</v>
      </c>
      <c r="F893" t="n">
        <v>100.5672416446918</v>
      </c>
      <c r="G893" t="n">
        <v>1354.276663843336</v>
      </c>
      <c r="H893" t="n">
        <v>277635.5109284666</v>
      </c>
      <c r="I893" t="n">
        <v>221591.729001552</v>
      </c>
      <c r="J893" t="n">
        <v>-943.4876073872293</v>
      </c>
      <c r="K893" t="n">
        <v>4077.287971229102</v>
      </c>
      <c r="L893" t="n">
        <v>-3991.905472803348</v>
      </c>
      <c r="M893" t="n">
        <v>0.06049599865855828</v>
      </c>
      <c r="N893" t="n">
        <v>4.886661232757632</v>
      </c>
      <c r="O893" t="n">
        <v>119.9088212456791</v>
      </c>
      <c r="P893" t="n">
        <v>0.811983637080432</v>
      </c>
      <c r="Q893" t="n">
        <v>11.17628577929003</v>
      </c>
      <c r="R893" t="n">
        <v>158.3109458412344</v>
      </c>
      <c r="S893" t="n">
        <v>104.9924123999352</v>
      </c>
      <c r="T893" t="n">
        <v>1272.690018487102</v>
      </c>
      <c r="U893" t="n">
        <v>26299.04955930762</v>
      </c>
      <c r="V893" t="n">
        <v>476</v>
      </c>
      <c r="W893" t="n">
        <v>735.6666666666666</v>
      </c>
      <c r="X893" t="n">
        <v>413.3333333333333</v>
      </c>
      <c r="Y893" t="n">
        <v>15</v>
      </c>
      <c r="Z893" t="n">
        <v>0.5469492077056722</v>
      </c>
      <c r="AA893" t="n">
        <v>6.027286920717391</v>
      </c>
      <c r="AB893" t="n">
        <v>167.8928740692441</v>
      </c>
      <c r="AC893" t="n">
        <v>2438.841127786854</v>
      </c>
      <c r="AD893" t="n">
        <v>5000.837355608192</v>
      </c>
      <c r="AE893" t="n">
        <v>1.259681270439865</v>
      </c>
      <c r="AF893" t="n">
        <v>17.23955589748554</v>
      </c>
      <c r="AG893" t="n">
        <v>203.9354464036668</v>
      </c>
      <c r="AH893" t="n">
        <v>42850.7079830415</v>
      </c>
      <c r="AI893" t="n">
        <v>29227.6202422987</v>
      </c>
      <c r="AJ893" t="n">
        <v>56.36794860556613</v>
      </c>
      <c r="AK893" t="n">
        <v>-33.58241792642841</v>
      </c>
      <c r="AL893" t="n">
        <v>237.9588178609124</v>
      </c>
      <c r="AM893" t="n">
        <v>-0.7514876384218739</v>
      </c>
      <c r="AN893" t="n">
        <v>-6.289624546532385</v>
      </c>
      <c r="AO893" t="n">
        <v>-38.40212459555447</v>
      </c>
      <c r="AP893" t="n">
        <v>1048618.318673891</v>
      </c>
      <c r="AQ893" t="n">
        <v>0.2206778211068562</v>
      </c>
      <c r="AR893" t="n">
        <v>0.2273760249535417</v>
      </c>
      <c r="AS893" t="n">
        <v>0.07609706001406501</v>
      </c>
      <c r="AT893" t="n">
        <v>0.2647764084342964</v>
      </c>
      <c r="AU893" t="n">
        <v>0.2110726854912408</v>
      </c>
      <c r="AV893" t="n">
        <v>5.860521479998351</v>
      </c>
      <c r="AW893" t="n">
        <v>82.4228437693106</v>
      </c>
      <c r="AX893" t="n">
        <v>2565.907795402181</v>
      </c>
      <c r="AY893" t="n">
        <v>180436.8982817752</v>
      </c>
      <c r="AZ893" t="n">
        <v>199377.9637746949</v>
      </c>
      <c r="BA893" t="n">
        <v>6290.990257680092</v>
      </c>
      <c r="BB893" t="n">
        <v>54502.34849670692</v>
      </c>
      <c r="BC893" t="n">
        <v>60793.33875438701</v>
      </c>
      <c r="BD893" t="n">
        <v>0.06049599865855828</v>
      </c>
      <c r="BE893" t="n">
        <v>0.811983637080432</v>
      </c>
      <c r="BF893" t="n">
        <v>4.886661232757632</v>
      </c>
      <c r="BG893" t="n">
        <v>11.17628577929003</v>
      </c>
      <c r="BH893" t="n">
        <v>119.9088212456791</v>
      </c>
      <c r="BI893" t="n">
        <v>158.3109458412344</v>
      </c>
      <c r="BJ893" t="n">
        <v>-310.525165210232</v>
      </c>
      <c r="BK893" t="n">
        <v>22058.81377500426</v>
      </c>
      <c r="BL893" t="n">
        <v>9801.104021460058</v>
      </c>
      <c r="BM893" t="n">
        <v>24990.17476062104</v>
      </c>
      <c r="BN893" t="n">
        <v>8020.292827802706</v>
      </c>
      <c r="BO893" t="n">
        <v>10167.03247800945</v>
      </c>
      <c r="BP893" t="n">
        <v>0.06834530652553387</v>
      </c>
      <c r="BQ893" t="n">
        <v>0.7648858503079929</v>
      </c>
      <c r="BR893" t="n">
        <v>56.13117464693992</v>
      </c>
      <c r="BS893" t="n">
        <v>1925.483030804239</v>
      </c>
      <c r="BT893" t="n">
        <v>1518.177811173055</v>
      </c>
      <c r="BU893" t="n">
        <v>3774.403111222118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209</v>
      </c>
      <c r="C894" t="n">
        <v>83</v>
      </c>
      <c r="D894" t="n">
        <v>770.2564418483397</v>
      </c>
      <c r="E894" t="n">
        <v>7.281239135579326</v>
      </c>
      <c r="F894" t="n">
        <v>100.5913944461954</v>
      </c>
      <c r="G894" t="n">
        <v>1354.276663843336</v>
      </c>
      <c r="H894" t="n">
        <v>277635.5111620199</v>
      </c>
      <c r="I894" t="n">
        <v>221621.1573956964</v>
      </c>
      <c r="J894" t="n">
        <v>-972.884305910202</v>
      </c>
      <c r="K894" t="n">
        <v>4077.287971229102</v>
      </c>
      <c r="L894" t="n">
        <v>-3991.905472803348</v>
      </c>
      <c r="M894" t="n">
        <v>0.06049599865855828</v>
      </c>
      <c r="N894" t="n">
        <v>4.886661232757632</v>
      </c>
      <c r="O894" t="n">
        <v>119.9088212456791</v>
      </c>
      <c r="P894" t="n">
        <v>0.750489966872748</v>
      </c>
      <c r="Q894" t="n">
        <v>10.98092614231103</v>
      </c>
      <c r="R894" t="n">
        <v>158.3109458412344</v>
      </c>
      <c r="S894" t="n">
        <v>105.0556814954234</v>
      </c>
      <c r="T894" t="n">
        <v>1272.909232599288</v>
      </c>
      <c r="U894" t="n">
        <v>26299.04955930762</v>
      </c>
      <c r="V894" t="n">
        <v>476</v>
      </c>
      <c r="W894" t="n">
        <v>736.6666666666666</v>
      </c>
      <c r="X894" t="n">
        <v>414</v>
      </c>
      <c r="Y894" t="n">
        <v>15</v>
      </c>
      <c r="Z894" t="n">
        <v>0.5472907635652522</v>
      </c>
      <c r="AA894" t="n">
        <v>6.027585247014261</v>
      </c>
      <c r="AB894" t="n">
        <v>167.8928740692441</v>
      </c>
      <c r="AC894" t="n">
        <v>2438.841361340073</v>
      </c>
      <c r="AD894" t="n">
        <v>5000.839924141264</v>
      </c>
      <c r="AE894" t="n">
        <v>1.259814777392759</v>
      </c>
      <c r="AF894" t="n">
        <v>17.23967250691778</v>
      </c>
      <c r="AG894" t="n">
        <v>203.9354464036668</v>
      </c>
      <c r="AH894" t="n">
        <v>42850.7080743325</v>
      </c>
      <c r="AI894" t="n">
        <v>29227.62124628388</v>
      </c>
      <c r="AJ894" t="n">
        <v>-31.33802603526821</v>
      </c>
      <c r="AK894" t="n">
        <v>-75.53543876704695</v>
      </c>
      <c r="AL894" t="n">
        <v>237.9588178609124</v>
      </c>
      <c r="AM894" t="n">
        <v>-0.6899939682141899</v>
      </c>
      <c r="AN894" t="n">
        <v>-6.094264909553384</v>
      </c>
      <c r="AO894" t="n">
        <v>-38.40212459555447</v>
      </c>
      <c r="AP894" t="n">
        <v>1045820.88891944</v>
      </c>
      <c r="AQ894" t="n">
        <v>0.2201646121914172</v>
      </c>
      <c r="AR894" t="n">
        <v>0.2263787103360682</v>
      </c>
      <c r="AS894" t="n">
        <v>0.07630060938104075</v>
      </c>
      <c r="AT894" t="n">
        <v>0.2654811991399418</v>
      </c>
      <c r="AU894" t="n">
        <v>0.211674868951532</v>
      </c>
      <c r="AV894" t="n">
        <v>5.860233388218998</v>
      </c>
      <c r="AW894" t="n">
        <v>82.45382890255848</v>
      </c>
      <c r="AX894" t="n">
        <v>2565.567633402002</v>
      </c>
      <c r="AY894" t="n">
        <v>180399.0021563933</v>
      </c>
      <c r="AZ894" t="n">
        <v>199310.5278521191</v>
      </c>
      <c r="BA894" t="n">
        <v>6290.990257680092</v>
      </c>
      <c r="BB894" t="n">
        <v>52127.34887903353</v>
      </c>
      <c r="BC894" t="n">
        <v>58418.33913671362</v>
      </c>
      <c r="BD894" t="n">
        <v>0.06049599865855828</v>
      </c>
      <c r="BE894" t="n">
        <v>0.750489966872748</v>
      </c>
      <c r="BF894" t="n">
        <v>4.886661232757632</v>
      </c>
      <c r="BG894" t="n">
        <v>10.98092614231103</v>
      </c>
      <c r="BH894" t="n">
        <v>119.9088212456791</v>
      </c>
      <c r="BI894" t="n">
        <v>158.3109458412344</v>
      </c>
      <c r="BJ894" t="n">
        <v>-310.525165210232</v>
      </c>
      <c r="BK894" t="n">
        <v>20114.21527525084</v>
      </c>
      <c r="BL894" t="n">
        <v>9801.104021460058</v>
      </c>
      <c r="BM894" t="n">
        <v>24530.3769441781</v>
      </c>
      <c r="BN894" t="n">
        <v>8020.292827802706</v>
      </c>
      <c r="BO894" t="n">
        <v>10167.03247800945</v>
      </c>
      <c r="BP894" t="n">
        <v>0.06834530652553387</v>
      </c>
      <c r="BQ894" t="n">
        <v>0.7648858503079929</v>
      </c>
      <c r="BR894" t="n">
        <v>56.13117464693992</v>
      </c>
      <c r="BS894" t="n">
        <v>1925.483030804239</v>
      </c>
      <c r="BT894" t="n">
        <v>1518.177811173055</v>
      </c>
      <c r="BU894" t="n">
        <v>3774.403111222118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209</v>
      </c>
      <c r="C895" t="n">
        <v>83</v>
      </c>
      <c r="D895" t="n">
        <v>770.2564418483397</v>
      </c>
      <c r="E895" t="n">
        <v>7.281239135579326</v>
      </c>
      <c r="F895" t="n">
        <v>101.4353491400997</v>
      </c>
      <c r="G895" t="n">
        <v>1320.291855922538</v>
      </c>
      <c r="H895" t="n">
        <v>277635.5111620199</v>
      </c>
      <c r="I895" t="n">
        <v>221622.8465106047</v>
      </c>
      <c r="J895" t="n">
        <v>-974.5719005982814</v>
      </c>
      <c r="K895" t="n">
        <v>4077.287971229102</v>
      </c>
      <c r="L895" t="n">
        <v>-3991.905472803348</v>
      </c>
      <c r="M895" t="n">
        <v>0.06049599865855828</v>
      </c>
      <c r="N895" t="n">
        <v>4.886661232757632</v>
      </c>
      <c r="O895" t="n">
        <v>119.9088212456791</v>
      </c>
      <c r="P895" t="n">
        <v>0.750489966872748</v>
      </c>
      <c r="Q895" t="n">
        <v>10.88324632382152</v>
      </c>
      <c r="R895" t="n">
        <v>158.3109458412344</v>
      </c>
      <c r="S895" t="n">
        <v>105.0556814954234</v>
      </c>
      <c r="T895" t="n">
        <v>1273.850030884199</v>
      </c>
      <c r="U895" t="n">
        <v>26333.03505988857</v>
      </c>
      <c r="V895" t="n">
        <v>476</v>
      </c>
      <c r="W895" t="n">
        <v>737</v>
      </c>
      <c r="X895" t="n">
        <v>414.6666666666667</v>
      </c>
      <c r="Y895" t="n">
        <v>15</v>
      </c>
      <c r="Z895" t="n">
        <v>0.5472907635652522</v>
      </c>
      <c r="AA895" t="n">
        <v>6.028421474496761</v>
      </c>
      <c r="AB895" t="n">
        <v>167.893566729389</v>
      </c>
      <c r="AC895" t="n">
        <v>2438.841361340073</v>
      </c>
      <c r="AD895" t="n">
        <v>5000.840900939449</v>
      </c>
      <c r="AE895" t="n">
        <v>1.259814777392759</v>
      </c>
      <c r="AF895" t="n">
        <v>17.23999937053315</v>
      </c>
      <c r="AG895" t="n">
        <v>203.9357171498499</v>
      </c>
      <c r="AH895" t="n">
        <v>42850.7080743325</v>
      </c>
      <c r="AI895" t="n">
        <v>29227.62162809361</v>
      </c>
      <c r="AJ895" t="n">
        <v>-49.20191857818227</v>
      </c>
      <c r="AK895" t="n">
        <v>-100.9164886503401</v>
      </c>
      <c r="AL895" t="n">
        <v>220.5335924352182</v>
      </c>
      <c r="AM895" t="n">
        <v>-0.6899939682141899</v>
      </c>
      <c r="AN895" t="n">
        <v>-5.996585091063881</v>
      </c>
      <c r="AO895" t="n">
        <v>-38.40212459555447</v>
      </c>
      <c r="AP895" t="n">
        <v>1045535.268359507</v>
      </c>
      <c r="AQ895" t="n">
        <v>0.2199075290246979</v>
      </c>
      <c r="AR895" t="n">
        <v>0.226440552739629</v>
      </c>
      <c r="AS895" t="n">
        <v>0.07632145327166225</v>
      </c>
      <c r="AT895" t="n">
        <v>0.2655505370808128</v>
      </c>
      <c r="AU895" t="n">
        <v>0.2117799278831981</v>
      </c>
      <c r="AV895" t="n">
        <v>5.860562298418389</v>
      </c>
      <c r="AW895" t="n">
        <v>82.44952095223601</v>
      </c>
      <c r="AX895" t="n">
        <v>2565.472931278252</v>
      </c>
      <c r="AY895" t="n">
        <v>180393.357172602</v>
      </c>
      <c r="AZ895" t="n">
        <v>199302.2077801609</v>
      </c>
      <c r="BA895" t="n">
        <v>6290.990257680092</v>
      </c>
      <c r="BB895" t="n">
        <v>51899.13756550013</v>
      </c>
      <c r="BC895" t="n">
        <v>58190.12782318023</v>
      </c>
      <c r="BD895" t="n">
        <v>0.06049599865855828</v>
      </c>
      <c r="BE895" t="n">
        <v>0.750489966872748</v>
      </c>
      <c r="BF895" t="n">
        <v>4.886661232757632</v>
      </c>
      <c r="BG895" t="n">
        <v>10.88324632382152</v>
      </c>
      <c r="BH895" t="n">
        <v>119.9088212456791</v>
      </c>
      <c r="BI895" t="n">
        <v>158.3109458412344</v>
      </c>
      <c r="BJ895" t="n">
        <v>-310.525165210232</v>
      </c>
      <c r="BK895" t="n">
        <v>20114.21527525084</v>
      </c>
      <c r="BL895" t="n">
        <v>9801.104021460058</v>
      </c>
      <c r="BM895" t="n">
        <v>24300.47803595663</v>
      </c>
      <c r="BN895" t="n">
        <v>8020.292827802706</v>
      </c>
      <c r="BO895" t="n">
        <v>10167.03247800945</v>
      </c>
      <c r="BP895" t="n">
        <v>0.06834530652553387</v>
      </c>
      <c r="BQ895" t="n">
        <v>0.7648858503079929</v>
      </c>
      <c r="BR895" t="n">
        <v>56.13117464693992</v>
      </c>
      <c r="BS895" t="n">
        <v>1925.483030804239</v>
      </c>
      <c r="BT895" t="n">
        <v>1518.177811173055</v>
      </c>
      <c r="BU895" t="n">
        <v>3774.403111222118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209</v>
      </c>
      <c r="C896" t="n">
        <v>83</v>
      </c>
      <c r="D896" t="n">
        <v>770.2564418483397</v>
      </c>
      <c r="E896" t="n">
        <v>7.281239135579326</v>
      </c>
      <c r="F896" t="n">
        <v>101.8573264870518</v>
      </c>
      <c r="G896" t="n">
        <v>1303.299451962139</v>
      </c>
      <c r="H896" t="n">
        <v>277635.5111620199</v>
      </c>
      <c r="I896" t="n">
        <v>221739.4587632582</v>
      </c>
      <c r="J896" t="n">
        <v>-1091.04713385487</v>
      </c>
      <c r="K896" t="n">
        <v>4077.287971229102</v>
      </c>
      <c r="L896" t="n">
        <v>-3991.905472803348</v>
      </c>
      <c r="M896" t="n">
        <v>0.06049599865855828</v>
      </c>
      <c r="N896" t="n">
        <v>4.886661232757632</v>
      </c>
      <c r="O896" t="n">
        <v>119.9088212456791</v>
      </c>
      <c r="P896" t="n">
        <v>0.750489966872748</v>
      </c>
      <c r="Q896" t="n">
        <v>10.97267012905616</v>
      </c>
      <c r="R896" t="n">
        <v>77.31792038087612</v>
      </c>
      <c r="S896" t="n">
        <v>105.0556814954234</v>
      </c>
      <c r="T896" t="n">
        <v>1274.361013922645</v>
      </c>
      <c r="U896" t="n">
        <v>26431.0208356394</v>
      </c>
      <c r="V896" t="n">
        <v>476</v>
      </c>
      <c r="W896" t="n">
        <v>738.3333333333334</v>
      </c>
      <c r="X896" t="n">
        <v>415</v>
      </c>
      <c r="Y896" t="n">
        <v>15</v>
      </c>
      <c r="Z896" t="n">
        <v>0.5472907635652522</v>
      </c>
      <c r="AA896" t="n">
        <v>6.028839588238012</v>
      </c>
      <c r="AB896" t="n">
        <v>167.8939130594614</v>
      </c>
      <c r="AC896" t="n">
        <v>2438.841361340073</v>
      </c>
      <c r="AD896" t="n">
        <v>5001.650844764793</v>
      </c>
      <c r="AE896" t="n">
        <v>1.259814777392759</v>
      </c>
      <c r="AF896" t="n">
        <v>17.24016280234084</v>
      </c>
      <c r="AG896" t="n">
        <v>203.9358525229416</v>
      </c>
      <c r="AH896" t="n">
        <v>42850.7080743325</v>
      </c>
      <c r="AI896" t="n">
        <v>29227.93821798397</v>
      </c>
      <c r="AJ896" t="n">
        <v>-77.5499352051332</v>
      </c>
      <c r="AK896" t="n">
        <v>-112.7632162479469</v>
      </c>
      <c r="AL896" t="n">
        <v>95.34574646578311</v>
      </c>
      <c r="AM896" t="n">
        <v>-0.6899939682141899</v>
      </c>
      <c r="AN896" t="n">
        <v>-6.086008896298512</v>
      </c>
      <c r="AO896" t="n">
        <v>42.59090086480382</v>
      </c>
      <c r="AP896" t="n">
        <v>1043863.217065834</v>
      </c>
      <c r="AQ896" t="n">
        <v>0.2201477588586016</v>
      </c>
      <c r="AR896" t="n">
        <v>0.229079243506641</v>
      </c>
      <c r="AS896" t="n">
        <v>0.07271644027974859</v>
      </c>
      <c r="AT896" t="n">
        <v>0.2659692444594586</v>
      </c>
      <c r="AU896" t="n">
        <v>0.21208731289555</v>
      </c>
      <c r="AV896" t="n">
        <v>5.865462921180989</v>
      </c>
      <c r="AW896" t="n">
        <v>82.54521981060549</v>
      </c>
      <c r="AX896" t="n">
        <v>2569.529961361413</v>
      </c>
      <c r="AY896" t="n">
        <v>180529.9090650302</v>
      </c>
      <c r="AZ896" t="n">
        <v>199458.5441235959</v>
      </c>
      <c r="BA896" t="n">
        <v>6290.990257680092</v>
      </c>
      <c r="BB896" t="n">
        <v>47508.40117135216</v>
      </c>
      <c r="BC896" t="n">
        <v>53799.39142903226</v>
      </c>
      <c r="BD896" t="n">
        <v>0.06049599865855828</v>
      </c>
      <c r="BE896" t="n">
        <v>0.750489966872748</v>
      </c>
      <c r="BF896" t="n">
        <v>4.886661232757632</v>
      </c>
      <c r="BG896" t="n">
        <v>10.97267012905616</v>
      </c>
      <c r="BH896" t="n">
        <v>119.9088212456791</v>
      </c>
      <c r="BI896" t="n">
        <v>77.31792038087612</v>
      </c>
      <c r="BJ896" t="n">
        <v>-310.525165210232</v>
      </c>
      <c r="BK896" t="n">
        <v>20114.21527525084</v>
      </c>
      <c r="BL896" t="n">
        <v>9801.104021460058</v>
      </c>
      <c r="BM896" t="n">
        <v>24510.41562642462</v>
      </c>
      <c r="BN896" t="n">
        <v>8020.292827802706</v>
      </c>
      <c r="BO896" t="n">
        <v>5449.883260136897</v>
      </c>
      <c r="BP896" t="n">
        <v>0.06834530652553387</v>
      </c>
      <c r="BQ896" t="n">
        <v>0.7648858503079929</v>
      </c>
      <c r="BR896" t="n">
        <v>56.13117464693992</v>
      </c>
      <c r="BS896" t="n">
        <v>1925.483030804239</v>
      </c>
      <c r="BT896" t="n">
        <v>1518.177811173055</v>
      </c>
      <c r="BU896" t="n">
        <v>3774.403111222118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209</v>
      </c>
      <c r="C897" t="n">
        <v>83</v>
      </c>
      <c r="D897" t="n">
        <v>770.2564418483397</v>
      </c>
      <c r="E897" t="n">
        <v>7.281239135579326</v>
      </c>
      <c r="F897" t="n">
        <v>101.8573264870518</v>
      </c>
      <c r="G897" t="n">
        <v>1328.624410920127</v>
      </c>
      <c r="H897" t="n">
        <v>277635.5111620199</v>
      </c>
      <c r="I897" t="n">
        <v>220337.7481527122</v>
      </c>
      <c r="J897" t="n">
        <v>-1149.284750483165</v>
      </c>
      <c r="K897" t="n">
        <v>4077.287971229102</v>
      </c>
      <c r="L897" t="n">
        <v>-3991.905472803348</v>
      </c>
      <c r="M897" t="n">
        <v>0.06049599865855828</v>
      </c>
      <c r="N897" t="n">
        <v>4.886661232757632</v>
      </c>
      <c r="O897" t="n">
        <v>119.9088212456791</v>
      </c>
      <c r="P897" t="n">
        <v>0.750489966872748</v>
      </c>
      <c r="Q897" t="n">
        <v>11.01738203167347</v>
      </c>
      <c r="R897" t="n">
        <v>36.82140765069697</v>
      </c>
      <c r="S897" t="n">
        <v>105.0556814954234</v>
      </c>
      <c r="T897" t="n">
        <v>1274.405725825262</v>
      </c>
      <c r="U897" t="n">
        <v>26496.84187956784</v>
      </c>
      <c r="V897" t="n">
        <v>476</v>
      </c>
      <c r="W897" t="n">
        <v>739</v>
      </c>
      <c r="X897" t="n">
        <v>415.6666666666667</v>
      </c>
      <c r="Y897" t="n">
        <v>15</v>
      </c>
      <c r="Z897" t="n">
        <v>0.5472907635652522</v>
      </c>
      <c r="AA897" t="n">
        <v>6.028839588238012</v>
      </c>
      <c r="AB897" t="n">
        <v>167.894340819189</v>
      </c>
      <c r="AC897" t="n">
        <v>2438.841361340073</v>
      </c>
      <c r="AD897" t="n">
        <v>5002.056387448356</v>
      </c>
      <c r="AE897" t="n">
        <v>1.259814777392759</v>
      </c>
      <c r="AF897" t="n">
        <v>17.24016280234084</v>
      </c>
      <c r="AG897" t="n">
        <v>203.9360197251611</v>
      </c>
      <c r="AH897" t="n">
        <v>42850.7080743325</v>
      </c>
      <c r="AI897" t="n">
        <v>29228.09673603141</v>
      </c>
      <c r="AJ897" t="n">
        <v>-139.2644643030726</v>
      </c>
      <c r="AK897" t="n">
        <v>-161.6866256726986</v>
      </c>
      <c r="AL897" t="n">
        <v>72.77484729021602</v>
      </c>
      <c r="AM897" t="n">
        <v>-0.6899939682141899</v>
      </c>
      <c r="AN897" t="n">
        <v>-6.130720798915827</v>
      </c>
      <c r="AO897" t="n">
        <v>83.08741359498296</v>
      </c>
      <c r="AP897" t="n">
        <v>1043619.971172372</v>
      </c>
      <c r="AQ897" t="n">
        <v>0.2198251283586989</v>
      </c>
      <c r="AR897" t="n">
        <v>0.2291326370663656</v>
      </c>
      <c r="AS897" t="n">
        <v>0.07273338895452855</v>
      </c>
      <c r="AT897" t="n">
        <v>0.2660312363035103</v>
      </c>
      <c r="AU897" t="n">
        <v>0.2122776093168966</v>
      </c>
      <c r="AV897" t="n">
        <v>5.866809025125519</v>
      </c>
      <c r="AW897" t="n">
        <v>82.55281913476674</v>
      </c>
      <c r="AX897" t="n">
        <v>2569.829757931592</v>
      </c>
      <c r="AY897" t="n">
        <v>180552.4930531592</v>
      </c>
      <c r="AZ897" t="n">
        <v>199485.9189766828</v>
      </c>
      <c r="BA897" t="n">
        <v>6290.990257680092</v>
      </c>
      <c r="BB897" t="n">
        <v>45313.03297427818</v>
      </c>
      <c r="BC897" t="n">
        <v>51604.02323195827</v>
      </c>
      <c r="BD897" t="n">
        <v>0.06049599865855828</v>
      </c>
      <c r="BE897" t="n">
        <v>0.750489966872748</v>
      </c>
      <c r="BF897" t="n">
        <v>4.886661232757632</v>
      </c>
      <c r="BG897" t="n">
        <v>11.01738203167347</v>
      </c>
      <c r="BH897" t="n">
        <v>119.9088212456791</v>
      </c>
      <c r="BI897" t="n">
        <v>36.82140765069697</v>
      </c>
      <c r="BJ897" t="n">
        <v>-310.525165210232</v>
      </c>
      <c r="BK897" t="n">
        <v>20114.21527525084</v>
      </c>
      <c r="BL897" t="n">
        <v>9801.104021460058</v>
      </c>
      <c r="BM897" t="n">
        <v>24615.38442165862</v>
      </c>
      <c r="BN897" t="n">
        <v>8020.292827802706</v>
      </c>
      <c r="BO897" t="n">
        <v>3091.308651200624</v>
      </c>
      <c r="BP897" t="n">
        <v>0.06834530652553387</v>
      </c>
      <c r="BQ897" t="n">
        <v>0.7648858503079929</v>
      </c>
      <c r="BR897" t="n">
        <v>56.13117464693992</v>
      </c>
      <c r="BS897" t="n">
        <v>1925.483030804239</v>
      </c>
      <c r="BT897" t="n">
        <v>1518.177811173055</v>
      </c>
      <c r="BU897" t="n">
        <v>3774.403111222118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209</v>
      </c>
      <c r="C898" t="n">
        <v>83</v>
      </c>
      <c r="D898" t="n">
        <v>770.2564418483397</v>
      </c>
      <c r="E898" t="n">
        <v>7.281239135579326</v>
      </c>
      <c r="F898" t="n">
        <v>101.8573264870518</v>
      </c>
      <c r="G898" t="n">
        <v>1341.286890399121</v>
      </c>
      <c r="H898" t="n">
        <v>277635.5111620199</v>
      </c>
      <c r="I898" t="n">
        <v>219607.7397842758</v>
      </c>
      <c r="J898" t="n">
        <v>-1149.284750483165</v>
      </c>
      <c r="K898" t="n">
        <v>4077.287971229102</v>
      </c>
      <c r="L898" t="n">
        <v>-3991.905472803348</v>
      </c>
      <c r="M898" t="n">
        <v>0.06049599865855828</v>
      </c>
      <c r="N898" t="n">
        <v>4.886661232757632</v>
      </c>
      <c r="O898" t="n">
        <v>119.9088212456791</v>
      </c>
      <c r="P898" t="n">
        <v>0.750489966872748</v>
      </c>
      <c r="Q898" t="n">
        <v>11.01738203167347</v>
      </c>
      <c r="R898" t="n">
        <v>36.82140765069697</v>
      </c>
      <c r="S898" t="n">
        <v>105.0556814954234</v>
      </c>
      <c r="T898" t="n">
        <v>1274.405725825262</v>
      </c>
      <c r="U898" t="n">
        <v>26509.50414516697</v>
      </c>
      <c r="V898" t="n">
        <v>476</v>
      </c>
      <c r="W898" t="n">
        <v>739</v>
      </c>
      <c r="X898" t="n">
        <v>416</v>
      </c>
      <c r="Y898" t="n">
        <v>15</v>
      </c>
      <c r="Z898" t="n">
        <v>0.5472907635652522</v>
      </c>
      <c r="AA898" t="n">
        <v>6.028839588238012</v>
      </c>
      <c r="AB898" t="n">
        <v>167.8945546990528</v>
      </c>
      <c r="AC898" t="n">
        <v>2438.841361340073</v>
      </c>
      <c r="AD898" t="n">
        <v>5002.056672833802</v>
      </c>
      <c r="AE898" t="n">
        <v>1.259814777392759</v>
      </c>
      <c r="AF898" t="n">
        <v>17.24016280234084</v>
      </c>
      <c r="AG898" t="n">
        <v>203.9361033262709</v>
      </c>
      <c r="AH898" t="n">
        <v>42850.7080743325</v>
      </c>
      <c r="AI898" t="n">
        <v>29228.09684758254</v>
      </c>
      <c r="AJ898" t="n">
        <v>-139.5406428343758</v>
      </c>
      <c r="AK898" t="n">
        <v>-164.7951593641443</v>
      </c>
      <c r="AL898" t="n">
        <v>88.61543250367266</v>
      </c>
      <c r="AM898" t="n">
        <v>-0.6899939682141899</v>
      </c>
      <c r="AN898" t="n">
        <v>-6.130720798915827</v>
      </c>
      <c r="AO898" t="n">
        <v>83.08741359498296</v>
      </c>
      <c r="AP898" t="n">
        <v>1040829.731477084</v>
      </c>
      <c r="AQ898" t="n">
        <v>0.2196633510299351</v>
      </c>
      <c r="AR898" t="n">
        <v>0.2285754819265026</v>
      </c>
      <c r="AS898" t="n">
        <v>0.07422424763971476</v>
      </c>
      <c r="AT898" t="n">
        <v>0.2667444085864226</v>
      </c>
      <c r="AU898" t="n">
        <v>0.2107925108174249</v>
      </c>
      <c r="AV898" t="n">
        <v>5.871569811973426</v>
      </c>
      <c r="AW898" t="n">
        <v>82.64941953378165</v>
      </c>
      <c r="AX898" t="n">
        <v>2573.441182409011</v>
      </c>
      <c r="AY898" t="n">
        <v>180659.5549880616</v>
      </c>
      <c r="AZ898" t="n">
        <v>199595.723633797</v>
      </c>
      <c r="BA898" t="n">
        <v>6290.990257680092</v>
      </c>
      <c r="BB898" t="n">
        <v>45313.03297427818</v>
      </c>
      <c r="BC898" t="n">
        <v>51604.02323195827</v>
      </c>
      <c r="BD898" t="n">
        <v>0.06049599865855828</v>
      </c>
      <c r="BE898" t="n">
        <v>0.750489966872748</v>
      </c>
      <c r="BF898" t="n">
        <v>4.886661232757632</v>
      </c>
      <c r="BG898" t="n">
        <v>11.01738203167347</v>
      </c>
      <c r="BH898" t="n">
        <v>119.9088212456791</v>
      </c>
      <c r="BI898" t="n">
        <v>36.82140765069697</v>
      </c>
      <c r="BJ898" t="n">
        <v>-310.525165210232</v>
      </c>
      <c r="BK898" t="n">
        <v>20114.21527525084</v>
      </c>
      <c r="BL898" t="n">
        <v>9801.104021460058</v>
      </c>
      <c r="BM898" t="n">
        <v>24615.38442165862</v>
      </c>
      <c r="BN898" t="n">
        <v>8020.292827802706</v>
      </c>
      <c r="BO898" t="n">
        <v>3091.308651200624</v>
      </c>
      <c r="BP898" t="n">
        <v>0.06834530652553387</v>
      </c>
      <c r="BQ898" t="n">
        <v>0.7648858503079929</v>
      </c>
      <c r="BR898" t="n">
        <v>56.13117464693992</v>
      </c>
      <c r="BS898" t="n">
        <v>1925.483030804239</v>
      </c>
      <c r="BT898" t="n">
        <v>1518.177811173055</v>
      </c>
      <c r="BU898" t="n">
        <v>3774.403111222118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209</v>
      </c>
      <c r="C899" t="n">
        <v>83</v>
      </c>
      <c r="D899" t="n">
        <v>770.2564418483397</v>
      </c>
      <c r="E899" t="n">
        <v>7.281239135579326</v>
      </c>
      <c r="F899" t="n">
        <v>101.8573264870518</v>
      </c>
      <c r="G899" t="n">
        <v>1341.286890399121</v>
      </c>
      <c r="H899" t="n">
        <v>277635.5111620199</v>
      </c>
      <c r="I899" t="n">
        <v>219607.7575273961</v>
      </c>
      <c r="J899" t="n">
        <v>-1149.302478905575</v>
      </c>
      <c r="K899" t="n">
        <v>4077.287971229102</v>
      </c>
      <c r="L899" t="n">
        <v>-3991.905472803348</v>
      </c>
      <c r="M899" t="n">
        <v>0.06049599865855828</v>
      </c>
      <c r="N899" t="n">
        <v>4.886661232757632</v>
      </c>
      <c r="O899" t="n">
        <v>119.9088212456791</v>
      </c>
      <c r="P899" t="n">
        <v>0.750489966872748</v>
      </c>
      <c r="Q899" t="n">
        <v>11.00051231495775</v>
      </c>
      <c r="R899" t="n">
        <v>36.82140765069697</v>
      </c>
      <c r="S899" t="n">
        <v>105.0556814954234</v>
      </c>
      <c r="T899" t="n">
        <v>1274.422595541978</v>
      </c>
      <c r="U899" t="n">
        <v>26509.50414516697</v>
      </c>
      <c r="V899" t="n">
        <v>476</v>
      </c>
      <c r="W899" t="n">
        <v>739.6666666666666</v>
      </c>
      <c r="X899" t="n">
        <v>416</v>
      </c>
      <c r="Y899" t="n">
        <v>15</v>
      </c>
      <c r="Z899" t="n">
        <v>0.5472907635652522</v>
      </c>
      <c r="AA899" t="n">
        <v>6.028839588238012</v>
      </c>
      <c r="AB899" t="n">
        <v>167.8945546990528</v>
      </c>
      <c r="AC899" t="n">
        <v>2438.841361340073</v>
      </c>
      <c r="AD899" t="n">
        <v>5002.056841530968</v>
      </c>
      <c r="AE899" t="n">
        <v>1.259814777392759</v>
      </c>
      <c r="AF899" t="n">
        <v>17.24016280234084</v>
      </c>
      <c r="AG899" t="n">
        <v>203.9361033262709</v>
      </c>
      <c r="AH899" t="n">
        <v>42850.7080743325</v>
      </c>
      <c r="AI899" t="n">
        <v>29228.09691352269</v>
      </c>
      <c r="AJ899" t="n">
        <v>-99.11738975436668</v>
      </c>
      <c r="AK899" t="n">
        <v>-159.1408844999104</v>
      </c>
      <c r="AL899" t="n">
        <v>84.55422857166154</v>
      </c>
      <c r="AM899" t="n">
        <v>-0.6899939682141899</v>
      </c>
      <c r="AN899" t="n">
        <v>-6.113851082200103</v>
      </c>
      <c r="AO899" t="n">
        <v>83.08741359498296</v>
      </c>
      <c r="AP899" t="n">
        <v>1041867.893089633</v>
      </c>
      <c r="AQ899" t="n">
        <v>0.2198154394675485</v>
      </c>
      <c r="AR899" t="n">
        <v>0.2288584852567931</v>
      </c>
      <c r="AS899" t="n">
        <v>0.07419660257365017</v>
      </c>
      <c r="AT899" t="n">
        <v>0.2665153871275614</v>
      </c>
      <c r="AU899" t="n">
        <v>0.2106140855744467</v>
      </c>
      <c r="AV899" t="n">
        <v>5.871535539397094</v>
      </c>
      <c r="AW899" t="n">
        <v>82.64138718552563</v>
      </c>
      <c r="AX899" t="n">
        <v>2573.466989793751</v>
      </c>
      <c r="AY899" t="n">
        <v>180671.0763851854</v>
      </c>
      <c r="AZ899" t="n">
        <v>199615.0639973797</v>
      </c>
      <c r="BA899" t="n">
        <v>6290.990257680092</v>
      </c>
      <c r="BB899" t="n">
        <v>45273.58062650081</v>
      </c>
      <c r="BC899" t="n">
        <v>51564.5708841809</v>
      </c>
      <c r="BD899" t="n">
        <v>0.06049599865855828</v>
      </c>
      <c r="BE899" t="n">
        <v>0.750489966872748</v>
      </c>
      <c r="BF899" t="n">
        <v>4.886661232757632</v>
      </c>
      <c r="BG899" t="n">
        <v>11.00051231495775</v>
      </c>
      <c r="BH899" t="n">
        <v>119.9088212456791</v>
      </c>
      <c r="BI899" t="n">
        <v>36.82140765069697</v>
      </c>
      <c r="BJ899" t="n">
        <v>-310.525165210232</v>
      </c>
      <c r="BK899" t="n">
        <v>20114.21527525084</v>
      </c>
      <c r="BL899" t="n">
        <v>9801.104021460058</v>
      </c>
      <c r="BM899" t="n">
        <v>24575.91434545884</v>
      </c>
      <c r="BN899" t="n">
        <v>8020.292827802706</v>
      </c>
      <c r="BO899" t="n">
        <v>3091.308651200624</v>
      </c>
      <c r="BP899" t="n">
        <v>0.06834530652553387</v>
      </c>
      <c r="BQ899" t="n">
        <v>0.7648858503079929</v>
      </c>
      <c r="BR899" t="n">
        <v>56.13117464693992</v>
      </c>
      <c r="BS899" t="n">
        <v>1925.483030804239</v>
      </c>
      <c r="BT899" t="n">
        <v>1518.177811173055</v>
      </c>
      <c r="BU899" t="n">
        <v>3774.403111222118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209</v>
      </c>
      <c r="C900" t="n">
        <v>83</v>
      </c>
      <c r="D900" t="n">
        <v>770.2564418483397</v>
      </c>
      <c r="E900" t="n">
        <v>7.281239135579326</v>
      </c>
      <c r="F900" t="n">
        <v>101.8573264870518</v>
      </c>
      <c r="G900" t="n">
        <v>1341.286890399121</v>
      </c>
      <c r="H900" t="n">
        <v>277635.5111620199</v>
      </c>
      <c r="I900" t="n">
        <v>219607.7663989562</v>
      </c>
      <c r="J900" t="n">
        <v>-1149.31134311678</v>
      </c>
      <c r="K900" t="n">
        <v>4077.287971229102</v>
      </c>
      <c r="L900" t="n">
        <v>-3991.905472803348</v>
      </c>
      <c r="M900" t="n">
        <v>0.06049599865855828</v>
      </c>
      <c r="N900" t="n">
        <v>4.886661232757632</v>
      </c>
      <c r="O900" t="n">
        <v>119.9088212456791</v>
      </c>
      <c r="P900" t="n">
        <v>0.750489966872748</v>
      </c>
      <c r="Q900" t="n">
        <v>10.99207745659989</v>
      </c>
      <c r="R900" t="n">
        <v>36.82140765069697</v>
      </c>
      <c r="S900" t="n">
        <v>105.0556814954234</v>
      </c>
      <c r="T900" t="n">
        <v>1274.431030400336</v>
      </c>
      <c r="U900" t="n">
        <v>26509.50414516697</v>
      </c>
      <c r="V900" t="n">
        <v>476</v>
      </c>
      <c r="W900" t="n">
        <v>740</v>
      </c>
      <c r="X900" t="n">
        <v>416</v>
      </c>
      <c r="Y900" t="n">
        <v>15</v>
      </c>
      <c r="Z900" t="n">
        <v>0.5472907635652522</v>
      </c>
      <c r="AA900" t="n">
        <v>6.028839588238012</v>
      </c>
      <c r="AB900" t="n">
        <v>167.8945546990528</v>
      </c>
      <c r="AC900" t="n">
        <v>2438.841361340073</v>
      </c>
      <c r="AD900" t="n">
        <v>5002.056925879552</v>
      </c>
      <c r="AE900" t="n">
        <v>1.259814777392759</v>
      </c>
      <c r="AF900" t="n">
        <v>17.24016280234084</v>
      </c>
      <c r="AG900" t="n">
        <v>203.9361033262709</v>
      </c>
      <c r="AH900" t="n">
        <v>42850.7080743325</v>
      </c>
      <c r="AI900" t="n">
        <v>29228.09694649276</v>
      </c>
      <c r="AJ900" t="n">
        <v>-52.7669801307452</v>
      </c>
      <c r="AK900" t="n">
        <v>-135.9425187400828</v>
      </c>
      <c r="AL900" t="n">
        <v>83.02181998388265</v>
      </c>
      <c r="AM900" t="n">
        <v>-0.6899939682141899</v>
      </c>
      <c r="AN900" t="n">
        <v>-6.105416223842242</v>
      </c>
      <c r="AO900" t="n">
        <v>83.08741359498296</v>
      </c>
      <c r="AP900" t="n">
        <v>1042275.000477619</v>
      </c>
      <c r="AQ900" t="n">
        <v>0.2201580715501239</v>
      </c>
      <c r="AR900" t="n">
        <v>0.2286494319373943</v>
      </c>
      <c r="AS900" t="n">
        <v>0.07423882502467462</v>
      </c>
      <c r="AT900" t="n">
        <v>0.2664278027747007</v>
      </c>
      <c r="AU900" t="n">
        <v>0.2105258687131065</v>
      </c>
      <c r="AV900" t="n">
        <v>5.870567331691201</v>
      </c>
      <c r="AW900" t="n">
        <v>82.64393391664584</v>
      </c>
      <c r="AX900" t="n">
        <v>2573.25916013787</v>
      </c>
      <c r="AY900" t="n">
        <v>180664.8168039037</v>
      </c>
      <c r="AZ900" t="n">
        <v>199605.2383194914</v>
      </c>
      <c r="BA900" t="n">
        <v>6290.990257680092</v>
      </c>
      <c r="BB900" t="n">
        <v>45253.85445261213</v>
      </c>
      <c r="BC900" t="n">
        <v>51544.84471029221</v>
      </c>
      <c r="BD900" t="n">
        <v>0.06049599865855828</v>
      </c>
      <c r="BE900" t="n">
        <v>0.750489966872748</v>
      </c>
      <c r="BF900" t="n">
        <v>4.886661232757632</v>
      </c>
      <c r="BG900" t="n">
        <v>10.99207745659989</v>
      </c>
      <c r="BH900" t="n">
        <v>119.9088212456791</v>
      </c>
      <c r="BI900" t="n">
        <v>36.82140765069697</v>
      </c>
      <c r="BJ900" t="n">
        <v>-310.525165210232</v>
      </c>
      <c r="BK900" t="n">
        <v>20114.21527525084</v>
      </c>
      <c r="BL900" t="n">
        <v>9801.104021460058</v>
      </c>
      <c r="BM900" t="n">
        <v>24556.17930735895</v>
      </c>
      <c r="BN900" t="n">
        <v>8020.292827802706</v>
      </c>
      <c r="BO900" t="n">
        <v>3091.308651200624</v>
      </c>
      <c r="BP900" t="n">
        <v>0.06834530652553387</v>
      </c>
      <c r="BQ900" t="n">
        <v>0.7648858503079929</v>
      </c>
      <c r="BR900" t="n">
        <v>56.13117464693992</v>
      </c>
      <c r="BS900" t="n">
        <v>1925.483030804239</v>
      </c>
      <c r="BT900" t="n">
        <v>1518.177811173055</v>
      </c>
      <c r="BU900" t="n">
        <v>3774.403111222118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209</v>
      </c>
      <c r="C901" t="n">
        <v>83</v>
      </c>
      <c r="D901" t="n">
        <v>770.2564418483397</v>
      </c>
      <c r="E901" t="n">
        <v>7.281239135579326</v>
      </c>
      <c r="F901" t="n">
        <v>101.8573264870518</v>
      </c>
      <c r="G901" t="n">
        <v>1341.286890399121</v>
      </c>
      <c r="H901" t="n">
        <v>277635.5111620199</v>
      </c>
      <c r="I901" t="n">
        <v>219607.7663989562</v>
      </c>
      <c r="J901" t="n">
        <v>-1149.31134311678</v>
      </c>
      <c r="K901" t="n">
        <v>4077.287971229102</v>
      </c>
      <c r="L901" t="n">
        <v>-3991.905472803348</v>
      </c>
      <c r="M901" t="n">
        <v>0.06049599865855828</v>
      </c>
      <c r="N901" t="n">
        <v>4.886661232757632</v>
      </c>
      <c r="O901" t="n">
        <v>119.9088212456791</v>
      </c>
      <c r="P901" t="n">
        <v>0.750489966872748</v>
      </c>
      <c r="Q901" t="n">
        <v>10.99207745659989</v>
      </c>
      <c r="R901" t="n">
        <v>41.47526293801141</v>
      </c>
      <c r="S901" t="n">
        <v>105.0556814954234</v>
      </c>
      <c r="T901" t="n">
        <v>1274.431030400336</v>
      </c>
      <c r="U901" t="n">
        <v>26514.15800045429</v>
      </c>
      <c r="V901" t="n">
        <v>476</v>
      </c>
      <c r="W901" t="n">
        <v>740.6666666666666</v>
      </c>
      <c r="X901" t="n">
        <v>416</v>
      </c>
      <c r="Y901" t="n">
        <v>15</v>
      </c>
      <c r="Z901" t="n">
        <v>0.5472907635652522</v>
      </c>
      <c r="AA901" t="n">
        <v>6.028839588238012</v>
      </c>
      <c r="AB901" t="n">
        <v>167.8945546990528</v>
      </c>
      <c r="AC901" t="n">
        <v>2438.84298979323</v>
      </c>
      <c r="AD901" t="n">
        <v>5002.056925879552</v>
      </c>
      <c r="AE901" t="n">
        <v>1.259814777392759</v>
      </c>
      <c r="AF901" t="n">
        <v>17.24016280234084</v>
      </c>
      <c r="AG901" t="n">
        <v>203.9361033262709</v>
      </c>
      <c r="AH901" t="n">
        <v>42850.70871086035</v>
      </c>
      <c r="AI901" t="n">
        <v>29228.09694649276</v>
      </c>
      <c r="AJ901" t="n">
        <v>-36.64540514304859</v>
      </c>
      <c r="AK901" t="n">
        <v>-123.0877581986113</v>
      </c>
      <c r="AL901" t="n">
        <v>80.25518304082225</v>
      </c>
      <c r="AM901" t="n">
        <v>-0.6899939682141899</v>
      </c>
      <c r="AN901" t="n">
        <v>-6.105416223842242</v>
      </c>
      <c r="AO901" t="n">
        <v>78.43355830766852</v>
      </c>
      <c r="AP901" t="n">
        <v>1043362.90913062</v>
      </c>
      <c r="AQ901" t="n">
        <v>0.2204176766588541</v>
      </c>
      <c r="AR901" t="n">
        <v>0.2290276535785571</v>
      </c>
      <c r="AS901" t="n">
        <v>0.07416141661823603</v>
      </c>
      <c r="AT901" t="n">
        <v>0.266096780643045</v>
      </c>
      <c r="AU901" t="n">
        <v>0.2102964725013078</v>
      </c>
      <c r="AV901" t="n">
        <v>5.870678397088422</v>
      </c>
      <c r="AW901" t="n">
        <v>82.63759081931839</v>
      </c>
      <c r="AX901" t="n">
        <v>2573.48891519679</v>
      </c>
      <c r="AY901" t="n">
        <v>180688.1394172839</v>
      </c>
      <c r="AZ901" t="n">
        <v>199638.7304968974</v>
      </c>
      <c r="BA901" t="n">
        <v>6559.698169606533</v>
      </c>
      <c r="BB901" t="n">
        <v>45253.85445261213</v>
      </c>
      <c r="BC901" t="n">
        <v>51813.55262221865</v>
      </c>
      <c r="BD901" t="n">
        <v>0.06049599865855828</v>
      </c>
      <c r="BE901" t="n">
        <v>0.750489966872748</v>
      </c>
      <c r="BF901" t="n">
        <v>4.886661232757632</v>
      </c>
      <c r="BG901" t="n">
        <v>10.99207745659989</v>
      </c>
      <c r="BH901" t="n">
        <v>119.9088212456791</v>
      </c>
      <c r="BI901" t="n">
        <v>41.47526293801141</v>
      </c>
      <c r="BJ901" t="n">
        <v>-310.525165210232</v>
      </c>
      <c r="BK901" t="n">
        <v>20114.21527525084</v>
      </c>
      <c r="BL901" t="n">
        <v>9801.104021460058</v>
      </c>
      <c r="BM901" t="n">
        <v>24556.17930735895</v>
      </c>
      <c r="BN901" t="n">
        <v>8020.292827802706</v>
      </c>
      <c r="BO901" t="n">
        <v>3360.016563127065</v>
      </c>
      <c r="BP901" t="n">
        <v>0.06834530652553387</v>
      </c>
      <c r="BQ901" t="n">
        <v>0.7648858503079929</v>
      </c>
      <c r="BR901" t="n">
        <v>56.13117464693992</v>
      </c>
      <c r="BS901" t="n">
        <v>1925.483030804239</v>
      </c>
      <c r="BT901" t="n">
        <v>1518.177811173055</v>
      </c>
      <c r="BU901" t="n">
        <v>3774.403111222118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209</v>
      </c>
      <c r="C902" t="n">
        <v>83</v>
      </c>
      <c r="D902" t="n">
        <v>770.2564418483397</v>
      </c>
      <c r="E902" t="n">
        <v>7.281239135579326</v>
      </c>
      <c r="F902" t="n">
        <v>101.8573264870518</v>
      </c>
      <c r="G902" t="n">
        <v>1341.286890399121</v>
      </c>
      <c r="H902" t="n">
        <v>277635.5111620199</v>
      </c>
      <c r="I902" t="n">
        <v>219607.7663989562</v>
      </c>
      <c r="J902" t="n">
        <v>-1149.31134311678</v>
      </c>
      <c r="K902" t="n">
        <v>4077.287971229102</v>
      </c>
      <c r="L902" t="n">
        <v>-3991.905472803348</v>
      </c>
      <c r="M902" t="n">
        <v>0.06049599865855828</v>
      </c>
      <c r="N902" t="n">
        <v>4.886661232757632</v>
      </c>
      <c r="O902" t="n">
        <v>119.9088212456791</v>
      </c>
      <c r="P902" t="n">
        <v>0.750489966872748</v>
      </c>
      <c r="Q902" t="n">
        <v>12.20740989050004</v>
      </c>
      <c r="R902" t="n">
        <v>43.80219058166863</v>
      </c>
      <c r="S902" t="n">
        <v>105.0556814954234</v>
      </c>
      <c r="T902" t="n">
        <v>1275.646362834236</v>
      </c>
      <c r="U902" t="n">
        <v>26516.48492809794</v>
      </c>
      <c r="V902" t="n">
        <v>476</v>
      </c>
      <c r="W902" t="n">
        <v>741.6666666666666</v>
      </c>
      <c r="X902" t="n">
        <v>416</v>
      </c>
      <c r="Y902" t="n">
        <v>15</v>
      </c>
      <c r="Z902" t="n">
        <v>0.5472907635652522</v>
      </c>
      <c r="AA902" t="n">
        <v>6.028839588238012</v>
      </c>
      <c r="AB902" t="n">
        <v>167.8945546990528</v>
      </c>
      <c r="AC902" t="n">
        <v>2438.843804019808</v>
      </c>
      <c r="AD902" t="n">
        <v>5002.057131502101</v>
      </c>
      <c r="AE902" t="n">
        <v>1.259814777392759</v>
      </c>
      <c r="AF902" t="n">
        <v>17.24016280234084</v>
      </c>
      <c r="AG902" t="n">
        <v>203.9361033262709</v>
      </c>
      <c r="AH902" t="n">
        <v>42850.70902912429</v>
      </c>
      <c r="AI902" t="n">
        <v>29228.09702686626</v>
      </c>
      <c r="AJ902" t="n">
        <v>-24.6453888447303</v>
      </c>
      <c r="AK902" t="n">
        <v>-151.076634712491</v>
      </c>
      <c r="AL902" t="n">
        <v>78.87186456929206</v>
      </c>
      <c r="AM902" t="n">
        <v>-0.6899939682141899</v>
      </c>
      <c r="AN902" t="n">
        <v>-7.320748657742399</v>
      </c>
      <c r="AO902" t="n">
        <v>76.10663066401129</v>
      </c>
      <c r="AP902" t="n">
        <v>1043413.664400907</v>
      </c>
      <c r="AQ902" t="n">
        <v>0.2204069547763098</v>
      </c>
      <c r="AR902" t="n">
        <v>0.2290165128767844</v>
      </c>
      <c r="AS902" t="n">
        <v>0.07422201481427899</v>
      </c>
      <c r="AT902" t="n">
        <v>0.2660838367699821</v>
      </c>
      <c r="AU902" t="n">
        <v>0.2102706807626447</v>
      </c>
      <c r="AV902" t="n">
        <v>5.870277867213274</v>
      </c>
      <c r="AW902" t="n">
        <v>82.63107220023839</v>
      </c>
      <c r="AX902" t="n">
        <v>2573.176132348022</v>
      </c>
      <c r="AY902" t="n">
        <v>180676.9150933903</v>
      </c>
      <c r="AZ902" t="n">
        <v>199626.3356187463</v>
      </c>
      <c r="BA902" t="n">
        <v>6694.052125569754</v>
      </c>
      <c r="BB902" t="n">
        <v>48096.68716203319</v>
      </c>
      <c r="BC902" t="n">
        <v>54790.73928760295</v>
      </c>
      <c r="BD902" t="n">
        <v>0.06049599865855828</v>
      </c>
      <c r="BE902" t="n">
        <v>0.750489966872748</v>
      </c>
      <c r="BF902" t="n">
        <v>4.886661232757632</v>
      </c>
      <c r="BG902" t="n">
        <v>12.20740989050004</v>
      </c>
      <c r="BH902" t="n">
        <v>119.9088212456791</v>
      </c>
      <c r="BI902" t="n">
        <v>43.80219058166863</v>
      </c>
      <c r="BJ902" t="n">
        <v>-310.525165210232</v>
      </c>
      <c r="BK902" t="n">
        <v>20114.21527525084</v>
      </c>
      <c r="BL902" t="n">
        <v>9801.104021460058</v>
      </c>
      <c r="BM902" t="n">
        <v>27399.01201678002</v>
      </c>
      <c r="BN902" t="n">
        <v>8020.292827802706</v>
      </c>
      <c r="BO902" t="n">
        <v>3494.370519090286</v>
      </c>
      <c r="BP902" t="n">
        <v>0.06834530652553387</v>
      </c>
      <c r="BQ902" t="n">
        <v>0.7648858503079929</v>
      </c>
      <c r="BR902" t="n">
        <v>56.13117464693992</v>
      </c>
      <c r="BS902" t="n">
        <v>1925.483030804239</v>
      </c>
      <c r="BT902" t="n">
        <v>1518.177811173055</v>
      </c>
      <c r="BU902" t="n">
        <v>3774.403111222118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209</v>
      </c>
      <c r="C903" t="n">
        <v>83</v>
      </c>
      <c r="D903" t="n">
        <v>770.2564418483397</v>
      </c>
      <c r="E903" t="n">
        <v>7.357286208144866</v>
      </c>
      <c r="F903" t="n">
        <v>101.8573264870518</v>
      </c>
      <c r="G903" t="n">
        <v>1341.286890399121</v>
      </c>
      <c r="H903" t="n">
        <v>275226.3783321171</v>
      </c>
      <c r="I903" t="n">
        <v>219607.7663989562</v>
      </c>
      <c r="J903" t="n">
        <v>-1149.31134311678</v>
      </c>
      <c r="K903" t="n">
        <v>4077.287971229102</v>
      </c>
      <c r="L903" t="n">
        <v>-3991.905472803348</v>
      </c>
      <c r="M903" t="n">
        <v>0.06049599865855828</v>
      </c>
      <c r="N903" t="n">
        <v>4.886661232757632</v>
      </c>
      <c r="O903" t="n">
        <v>119.9088212456791</v>
      </c>
      <c r="P903" t="n">
        <v>0.750489966872748</v>
      </c>
      <c r="Q903" t="n">
        <v>12.81507610745012</v>
      </c>
      <c r="R903" t="n">
        <v>43.80219058166863</v>
      </c>
      <c r="S903" t="n">
        <v>105.1315978823006</v>
      </c>
      <c r="T903" t="n">
        <v>1276.254029051186</v>
      </c>
      <c r="U903" t="n">
        <v>26516.48492809794</v>
      </c>
      <c r="V903" t="n">
        <v>476</v>
      </c>
      <c r="W903" t="n">
        <v>742</v>
      </c>
      <c r="X903" t="n">
        <v>416.6666666666667</v>
      </c>
      <c r="Y903" t="n">
        <v>15</v>
      </c>
      <c r="Z903" t="n">
        <v>0.5474214492535391</v>
      </c>
      <c r="AA903" t="n">
        <v>6.028839588238012</v>
      </c>
      <c r="AB903" t="n">
        <v>167.8945546990528</v>
      </c>
      <c r="AC903" t="n">
        <v>2438.844484623522</v>
      </c>
      <c r="AD903" t="n">
        <v>5002.057234313375</v>
      </c>
      <c r="AE903" t="n">
        <v>1.259865859660976</v>
      </c>
      <c r="AF903" t="n">
        <v>17.24016280234084</v>
      </c>
      <c r="AG903" t="n">
        <v>203.9361033262709</v>
      </c>
      <c r="AH903" t="n">
        <v>42850.70929515787</v>
      </c>
      <c r="AI903" t="n">
        <v>29228.09706705301</v>
      </c>
      <c r="AJ903" t="n">
        <v>37.32770049462804</v>
      </c>
      <c r="AK903" t="n">
        <v>-136.0751837586311</v>
      </c>
      <c r="AL903" t="n">
        <v>65.80064461759257</v>
      </c>
      <c r="AM903" t="n">
        <v>-0.6899939682141899</v>
      </c>
      <c r="AN903" t="n">
        <v>-7.928414874692479</v>
      </c>
      <c r="AO903" t="n">
        <v>76.10663066401129</v>
      </c>
      <c r="AP903" t="n">
        <v>1042915.468029122</v>
      </c>
      <c r="AQ903" t="n">
        <v>0.2206943733078948</v>
      </c>
      <c r="AR903" t="n">
        <v>0.2284543225043535</v>
      </c>
      <c r="AS903" t="n">
        <v>0.07425747036136847</v>
      </c>
      <c r="AT903" t="n">
        <v>0.2662175991832601</v>
      </c>
      <c r="AU903" t="n">
        <v>0.2103762346431232</v>
      </c>
      <c r="AV903" t="n">
        <v>5.869374046397573</v>
      </c>
      <c r="AW903" t="n">
        <v>82.6480017569698</v>
      </c>
      <c r="AX903" t="n">
        <v>2573.12448576216</v>
      </c>
      <c r="AY903" t="n">
        <v>180665.3995973309</v>
      </c>
      <c r="AZ903" t="n">
        <v>199601.9692896937</v>
      </c>
      <c r="BA903" t="n">
        <v>6694.052125569754</v>
      </c>
      <c r="BB903" t="n">
        <v>49518.10351674372</v>
      </c>
      <c r="BC903" t="n">
        <v>56212.15564231348</v>
      </c>
      <c r="BD903" t="n">
        <v>0.06049599865855828</v>
      </c>
      <c r="BE903" t="n">
        <v>0.750489966872748</v>
      </c>
      <c r="BF903" t="n">
        <v>4.886661232757632</v>
      </c>
      <c r="BG903" t="n">
        <v>12.81507610745012</v>
      </c>
      <c r="BH903" t="n">
        <v>119.9088212456791</v>
      </c>
      <c r="BI903" t="n">
        <v>43.80219058166863</v>
      </c>
      <c r="BJ903" t="n">
        <v>-310.525165210232</v>
      </c>
      <c r="BK903" t="n">
        <v>20114.21527525084</v>
      </c>
      <c r="BL903" t="n">
        <v>9801.104021460058</v>
      </c>
      <c r="BM903" t="n">
        <v>28820.42837149054</v>
      </c>
      <c r="BN903" t="n">
        <v>8020.292827802706</v>
      </c>
      <c r="BO903" t="n">
        <v>3494.370519090286</v>
      </c>
      <c r="BP903" t="n">
        <v>0.06834530652553387</v>
      </c>
      <c r="BQ903" t="n">
        <v>0.7648858503079929</v>
      </c>
      <c r="BR903" t="n">
        <v>56.13117464693992</v>
      </c>
      <c r="BS903" t="n">
        <v>1925.483030804239</v>
      </c>
      <c r="BT903" t="n">
        <v>1518.177811173055</v>
      </c>
      <c r="BU903" t="n">
        <v>3774.403111222118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209</v>
      </c>
      <c r="C904" t="n">
        <v>83.33333333333333</v>
      </c>
      <c r="D904" t="n">
        <v>770.2564418483397</v>
      </c>
      <c r="E904" t="n">
        <v>7.395309744427635</v>
      </c>
      <c r="F904" t="n">
        <v>101.8813345826233</v>
      </c>
      <c r="G904" t="n">
        <v>1341.286890399121</v>
      </c>
      <c r="H904" t="n">
        <v>274021.8119171658</v>
      </c>
      <c r="I904" t="n">
        <v>219552.36636435</v>
      </c>
      <c r="J904" t="n">
        <v>-1149.31134311678</v>
      </c>
      <c r="K904" t="n">
        <v>4077.287971229102</v>
      </c>
      <c r="L904" t="n">
        <v>-3991.905472803348</v>
      </c>
      <c r="M904" t="n">
        <v>0.06049599865855828</v>
      </c>
      <c r="N904" t="n">
        <v>4.886661232757632</v>
      </c>
      <c r="O904" t="n">
        <v>119.9088212456791</v>
      </c>
      <c r="P904" t="n">
        <v>0.750489966872748</v>
      </c>
      <c r="Q904" t="n">
        <v>12.81507610745012</v>
      </c>
      <c r="R904" t="n">
        <v>43.80219058166863</v>
      </c>
      <c r="S904" t="n">
        <v>105.1695560757392</v>
      </c>
      <c r="T904" t="n">
        <v>1276.277636593783</v>
      </c>
      <c r="U904" t="n">
        <v>26516.48492809794</v>
      </c>
      <c r="V904" t="n">
        <v>476</v>
      </c>
      <c r="W904" t="n">
        <v>742</v>
      </c>
      <c r="X904" t="n">
        <v>417.6666666666667</v>
      </c>
      <c r="Y904" t="n">
        <v>15</v>
      </c>
      <c r="Z904" t="n">
        <v>0.5474867920976825</v>
      </c>
      <c r="AA904" t="n">
        <v>6.029240141212095</v>
      </c>
      <c r="AB904" t="n">
        <v>167.8945546990528</v>
      </c>
      <c r="AC904" t="n">
        <v>2438.84482492538</v>
      </c>
      <c r="AD904" t="n">
        <v>5002.057908656716</v>
      </c>
      <c r="AE904" t="n">
        <v>1.259891400795085</v>
      </c>
      <c r="AF904" t="n">
        <v>17.2403193700165</v>
      </c>
      <c r="AG904" t="n">
        <v>203.9361033262709</v>
      </c>
      <c r="AH904" t="n">
        <v>42850.70942817465</v>
      </c>
      <c r="AI904" t="n">
        <v>29228.09733063955</v>
      </c>
      <c r="AJ904" t="n">
        <v>65.31424108972763</v>
      </c>
      <c r="AK904" t="n">
        <v>-121.5772391532312</v>
      </c>
      <c r="AL904" t="n">
        <v>59.26503464174283</v>
      </c>
      <c r="AM904" t="n">
        <v>-0.6899939682141899</v>
      </c>
      <c r="AN904" t="n">
        <v>-7.928414874692479</v>
      </c>
      <c r="AO904" t="n">
        <v>76.10663066401129</v>
      </c>
      <c r="AP904" t="n">
        <v>1044691.178023012</v>
      </c>
      <c r="AQ904" t="n">
        <v>0.224632230101462</v>
      </c>
      <c r="AR904" t="n">
        <v>0.2286008749420373</v>
      </c>
      <c r="AS904" t="n">
        <v>0.07446201580600507</v>
      </c>
      <c r="AT904" t="n">
        <v>0.262286232841867</v>
      </c>
      <c r="AU904" t="n">
        <v>0.2100186463086287</v>
      </c>
      <c r="AV904" t="n">
        <v>5.867070786878485</v>
      </c>
      <c r="AW904" t="n">
        <v>82.61764111358559</v>
      </c>
      <c r="AX904" t="n">
        <v>2571.903030745808</v>
      </c>
      <c r="AY904" t="n">
        <v>180637.8222525326</v>
      </c>
      <c r="AZ904" t="n">
        <v>199572.8724117961</v>
      </c>
      <c r="BA904" t="n">
        <v>6694.052125569754</v>
      </c>
      <c r="BB904" t="n">
        <v>49518.10351674372</v>
      </c>
      <c r="BC904" t="n">
        <v>56212.15564231348</v>
      </c>
      <c r="BD904" t="n">
        <v>0.06049599865855828</v>
      </c>
      <c r="BE904" t="n">
        <v>0.750489966872748</v>
      </c>
      <c r="BF904" t="n">
        <v>4.886661232757632</v>
      </c>
      <c r="BG904" t="n">
        <v>12.81507610745012</v>
      </c>
      <c r="BH904" t="n">
        <v>119.9088212456791</v>
      </c>
      <c r="BI904" t="n">
        <v>43.80219058166863</v>
      </c>
      <c r="BJ904" t="n">
        <v>-310.525165210232</v>
      </c>
      <c r="BK904" t="n">
        <v>20114.21527525084</v>
      </c>
      <c r="BL904" t="n">
        <v>9801.104021460058</v>
      </c>
      <c r="BM904" t="n">
        <v>28820.42837149054</v>
      </c>
      <c r="BN904" t="n">
        <v>8020.292827802706</v>
      </c>
      <c r="BO904" t="n">
        <v>3494.370519090286</v>
      </c>
      <c r="BP904" t="n">
        <v>0.06834530652553387</v>
      </c>
      <c r="BQ904" t="n">
        <v>0.7648858503079929</v>
      </c>
      <c r="BR904" t="n">
        <v>56.13117464693992</v>
      </c>
      <c r="BS904" t="n">
        <v>1925.483030804239</v>
      </c>
      <c r="BT904" t="n">
        <v>1518.177811173055</v>
      </c>
      <c r="BU904" t="n">
        <v>3774.403111222118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209</v>
      </c>
      <c r="C905" t="n">
        <v>84</v>
      </c>
      <c r="D905" t="n">
        <v>770.2564418483397</v>
      </c>
      <c r="E905" t="n">
        <v>7.395309744427635</v>
      </c>
      <c r="F905" t="n">
        <v>101.893338630409</v>
      </c>
      <c r="G905" t="n">
        <v>1341.286890399121</v>
      </c>
      <c r="H905" t="n">
        <v>274021.8119171658</v>
      </c>
      <c r="I905" t="n">
        <v>219524.6663470469</v>
      </c>
      <c r="J905" t="n">
        <v>-1149.31134311678</v>
      </c>
      <c r="K905" t="n">
        <v>4077.287971229102</v>
      </c>
      <c r="L905" t="n">
        <v>-3991.905472803348</v>
      </c>
      <c r="M905" t="n">
        <v>0.06049599865855828</v>
      </c>
      <c r="N905" t="n">
        <v>4.886661232757632</v>
      </c>
      <c r="O905" t="n">
        <v>119.9088212456791</v>
      </c>
      <c r="P905" t="n">
        <v>0.750489966872748</v>
      </c>
      <c r="Q905" t="n">
        <v>12.81507610745012</v>
      </c>
      <c r="R905" t="n">
        <v>43.80219058166863</v>
      </c>
      <c r="S905" t="n">
        <v>105.1695560757392</v>
      </c>
      <c r="T905" t="n">
        <v>1276.289440365082</v>
      </c>
      <c r="U905" t="n">
        <v>26516.48492809794</v>
      </c>
      <c r="V905" t="n">
        <v>476</v>
      </c>
      <c r="W905" t="n">
        <v>742</v>
      </c>
      <c r="X905" t="n">
        <v>418</v>
      </c>
      <c r="Y905" t="n">
        <v>15</v>
      </c>
      <c r="Z905" t="n">
        <v>0.5474867920976825</v>
      </c>
      <c r="AA905" t="n">
        <v>6.029440417699136</v>
      </c>
      <c r="AB905" t="n">
        <v>167.8945546990528</v>
      </c>
      <c r="AC905" t="n">
        <v>2438.84482492538</v>
      </c>
      <c r="AD905" t="n">
        <v>5002.058245828387</v>
      </c>
      <c r="AE905" t="n">
        <v>1.259891400795085</v>
      </c>
      <c r="AF905" t="n">
        <v>17.24039765385433</v>
      </c>
      <c r="AG905" t="n">
        <v>203.9361033262709</v>
      </c>
      <c r="AH905" t="n">
        <v>42850.70942817465</v>
      </c>
      <c r="AI905" t="n">
        <v>29228.09746243281</v>
      </c>
      <c r="AJ905" t="n">
        <v>44.52079077260763</v>
      </c>
      <c r="AK905" t="n">
        <v>-139.0769267428704</v>
      </c>
      <c r="AL905" t="n">
        <v>75.37871152645829</v>
      </c>
      <c r="AM905" t="n">
        <v>-0.6899939682141899</v>
      </c>
      <c r="AN905" t="n">
        <v>-7.928414874692479</v>
      </c>
      <c r="AO905" t="n">
        <v>76.10663066401129</v>
      </c>
      <c r="AP905" t="n">
        <v>1044711.800455275</v>
      </c>
      <c r="AQ905" t="n">
        <v>0.2246277958996588</v>
      </c>
      <c r="AR905" t="n">
        <v>0.2286771837335625</v>
      </c>
      <c r="AS905" t="n">
        <v>0.07446054593854837</v>
      </c>
      <c r="AT905" t="n">
        <v>0.2622941674419201</v>
      </c>
      <c r="AU905" t="n">
        <v>0.2099403069863101</v>
      </c>
      <c r="AV905" t="n">
        <v>5.867099449581825</v>
      </c>
      <c r="AW905" t="n">
        <v>82.61811671202673</v>
      </c>
      <c r="AX905" t="n">
        <v>2571.917838318992</v>
      </c>
      <c r="AY905" t="n">
        <v>180638.2052869027</v>
      </c>
      <c r="AZ905" t="n">
        <v>199573.5102536635</v>
      </c>
      <c r="BA905" t="n">
        <v>6694.052125569754</v>
      </c>
      <c r="BB905" t="n">
        <v>49518.10351674372</v>
      </c>
      <c r="BC905" t="n">
        <v>56212.15564231348</v>
      </c>
      <c r="BD905" t="n">
        <v>0.06049599865855828</v>
      </c>
      <c r="BE905" t="n">
        <v>0.750489966872748</v>
      </c>
      <c r="BF905" t="n">
        <v>4.886661232757632</v>
      </c>
      <c r="BG905" t="n">
        <v>12.81507610745012</v>
      </c>
      <c r="BH905" t="n">
        <v>119.9088212456791</v>
      </c>
      <c r="BI905" t="n">
        <v>43.80219058166863</v>
      </c>
      <c r="BJ905" t="n">
        <v>-310.525165210232</v>
      </c>
      <c r="BK905" t="n">
        <v>20114.21527525084</v>
      </c>
      <c r="BL905" t="n">
        <v>9801.104021460058</v>
      </c>
      <c r="BM905" t="n">
        <v>28820.42837149054</v>
      </c>
      <c r="BN905" t="n">
        <v>8020.292827802706</v>
      </c>
      <c r="BO905" t="n">
        <v>3494.370519090286</v>
      </c>
      <c r="BP905" t="n">
        <v>0.06834530652553387</v>
      </c>
      <c r="BQ905" t="n">
        <v>0.7648858503079929</v>
      </c>
      <c r="BR905" t="n">
        <v>56.13117464693992</v>
      </c>
      <c r="BS905" t="n">
        <v>1925.483030804239</v>
      </c>
      <c r="BT905" t="n">
        <v>1518.177811173055</v>
      </c>
      <c r="BU905" t="n">
        <v>3774.403111222118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209</v>
      </c>
      <c r="C906" t="n">
        <v>84</v>
      </c>
      <c r="D906" t="n">
        <v>770.2566810961019</v>
      </c>
      <c r="E906" t="n">
        <v>7.395309744427635</v>
      </c>
      <c r="F906" t="n">
        <v>101.8934770843885</v>
      </c>
      <c r="G906" t="n">
        <v>1342.95418163777</v>
      </c>
      <c r="H906" t="n">
        <v>274021.8119171658</v>
      </c>
      <c r="I906" t="n">
        <v>219524.6663470469</v>
      </c>
      <c r="J906" t="n">
        <v>-1247.218014910458</v>
      </c>
      <c r="K906" t="n">
        <v>4077.287971229102</v>
      </c>
      <c r="L906" t="n">
        <v>-3991.905472803348</v>
      </c>
      <c r="M906" t="n">
        <v>0.06049599865855828</v>
      </c>
      <c r="N906" t="n">
        <v>4.886661232757632</v>
      </c>
      <c r="O906" t="n">
        <v>45.83574308358718</v>
      </c>
      <c r="P906" t="n">
        <v>0.750489966872748</v>
      </c>
      <c r="Q906" t="n">
        <v>12.81507610745012</v>
      </c>
      <c r="R906" t="n">
        <v>43.80219058166863</v>
      </c>
      <c r="S906" t="n">
        <v>105.1695560757392</v>
      </c>
      <c r="T906" t="n">
        <v>1276.289440365082</v>
      </c>
      <c r="U906" t="n">
        <v>26590.55800626003</v>
      </c>
      <c r="V906" t="n">
        <v>476.6666666666667</v>
      </c>
      <c r="W906" t="n">
        <v>742</v>
      </c>
      <c r="X906" t="n">
        <v>418</v>
      </c>
      <c r="Y906" t="n">
        <v>15.66666666666667</v>
      </c>
      <c r="Z906" t="n">
        <v>0.5474867920976825</v>
      </c>
      <c r="AA906" t="n">
        <v>6.029440977558914</v>
      </c>
      <c r="AB906" t="n">
        <v>168.6554044353177</v>
      </c>
      <c r="AC906" t="n">
        <v>2438.84482492538</v>
      </c>
      <c r="AD906" t="n">
        <v>5002.058245828387</v>
      </c>
      <c r="AE906" t="n">
        <v>1.259891400795085</v>
      </c>
      <c r="AF906" t="n">
        <v>17.24039821371411</v>
      </c>
      <c r="AG906" t="n">
        <v>204.2335033553274</v>
      </c>
      <c r="AH906" t="n">
        <v>42850.70942817465</v>
      </c>
      <c r="AI906" t="n">
        <v>29228.09746243281</v>
      </c>
      <c r="AJ906" t="n">
        <v>34.12406561404762</v>
      </c>
      <c r="AK906" t="n">
        <v>-147.8267705376899</v>
      </c>
      <c r="AL906" t="n">
        <v>20.4320142343312</v>
      </c>
      <c r="AM906" t="n">
        <v>-0.6899939682141899</v>
      </c>
      <c r="AN906" t="n">
        <v>-7.928414874692479</v>
      </c>
      <c r="AO906" t="n">
        <v>2.03355250191935</v>
      </c>
      <c r="AP906" t="n">
        <v>1043644.876180622</v>
      </c>
      <c r="AQ906" t="n">
        <v>0.2245371200451534</v>
      </c>
      <c r="AR906" t="n">
        <v>0.228587719424752</v>
      </c>
      <c r="AS906" t="n">
        <v>0.07412850559833231</v>
      </c>
      <c r="AT906" t="n">
        <v>0.2625623123068361</v>
      </c>
      <c r="AU906" t="n">
        <v>0.2101843426249262</v>
      </c>
      <c r="AV906" t="n">
        <v>5.869567342325651</v>
      </c>
      <c r="AW906" t="n">
        <v>82.66027760474766</v>
      </c>
      <c r="AX906" t="n">
        <v>2573.719913396406</v>
      </c>
      <c r="AY906" t="n">
        <v>180694.8307611367</v>
      </c>
      <c r="AZ906" t="n">
        <v>199635.6397757829</v>
      </c>
      <c r="BA906" t="n">
        <v>6694.052125569754</v>
      </c>
      <c r="BB906" t="n">
        <v>49518.10351674372</v>
      </c>
      <c r="BC906" t="n">
        <v>56212.15564231348</v>
      </c>
      <c r="BD906" t="n">
        <v>0.06049599865855828</v>
      </c>
      <c r="BE906" t="n">
        <v>0.750489966872748</v>
      </c>
      <c r="BF906" t="n">
        <v>4.886661232757632</v>
      </c>
      <c r="BG906" t="n">
        <v>12.81507610745012</v>
      </c>
      <c r="BH906" t="n">
        <v>45.83574308358718</v>
      </c>
      <c r="BI906" t="n">
        <v>43.80219058166863</v>
      </c>
      <c r="BJ906" t="n">
        <v>-310.525165210232</v>
      </c>
      <c r="BK906" t="n">
        <v>20114.21527525084</v>
      </c>
      <c r="BL906" t="n">
        <v>9801.104021460058</v>
      </c>
      <c r="BM906" t="n">
        <v>28820.42837149054</v>
      </c>
      <c r="BN906" t="n">
        <v>3798.801439796931</v>
      </c>
      <c r="BO906" t="n">
        <v>3494.370519090286</v>
      </c>
      <c r="BP906" t="n">
        <v>0.06834530652553387</v>
      </c>
      <c r="BQ906" t="n">
        <v>0.7648858503079929</v>
      </c>
      <c r="BR906" t="n">
        <v>53.9475344190332</v>
      </c>
      <c r="BS906" t="n">
        <v>1925.483030804239</v>
      </c>
      <c r="BT906" t="n">
        <v>1518.177811173055</v>
      </c>
      <c r="BU906" t="n">
        <v>3649.955489423017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209</v>
      </c>
      <c r="C907" t="n">
        <v>84</v>
      </c>
      <c r="D907" t="n">
        <v>770.2566810961019</v>
      </c>
      <c r="E907" t="n">
        <v>7.39463911706684</v>
      </c>
      <c r="F907" t="n">
        <v>101.9123065270071</v>
      </c>
      <c r="G907" t="n">
        <v>1343.787827257094</v>
      </c>
      <c r="H907" t="n">
        <v>274021.8119171658</v>
      </c>
      <c r="I907" t="n">
        <v>219524.6663470469</v>
      </c>
      <c r="J907" t="n">
        <v>-1296.171350807296</v>
      </c>
      <c r="K907" t="n">
        <v>4077.287971229102</v>
      </c>
      <c r="L907" t="n">
        <v>-3991.905472803348</v>
      </c>
      <c r="M907" t="n">
        <v>0.06049599865855828</v>
      </c>
      <c r="N907" t="n">
        <v>4.886661232757632</v>
      </c>
      <c r="O907" t="n">
        <v>112.2505945100352</v>
      </c>
      <c r="P907" t="n">
        <v>0.9554712462687753</v>
      </c>
      <c r="Q907" t="n">
        <v>12.81507610745012</v>
      </c>
      <c r="R907" t="n">
        <v>43.80219058166863</v>
      </c>
      <c r="S907" t="n">
        <v>105.3758838202485</v>
      </c>
      <c r="T907" t="n">
        <v>1276.307659070317</v>
      </c>
      <c r="U907" t="n">
        <v>26731.04593584858</v>
      </c>
      <c r="V907" t="n">
        <v>477.6666666666667</v>
      </c>
      <c r="W907" t="n">
        <v>742.6666666666666</v>
      </c>
      <c r="X907" t="n">
        <v>418.6666666666667</v>
      </c>
      <c r="Y907" t="n">
        <v>16</v>
      </c>
      <c r="Z907" t="n">
        <v>0.5481626298501296</v>
      </c>
      <c r="AA907" t="n">
        <v>6.03005171494294</v>
      </c>
      <c r="AB907" t="n">
        <v>169.210844939355</v>
      </c>
      <c r="AC907" t="n">
        <v>2438.84482492538</v>
      </c>
      <c r="AD907" t="n">
        <v>5002.058266906032</v>
      </c>
      <c r="AE907" t="n">
        <v>1.260155571442238</v>
      </c>
      <c r="AF907" t="n">
        <v>17.24063693800762</v>
      </c>
      <c r="AG907" t="n">
        <v>204.4506132709473</v>
      </c>
      <c r="AH907" t="n">
        <v>42850.70942817465</v>
      </c>
      <c r="AI907" t="n">
        <v>29228.09747067162</v>
      </c>
      <c r="AJ907" t="n">
        <v>-41.50761163553486</v>
      </c>
      <c r="AK907" t="n">
        <v>-209.1398455686447</v>
      </c>
      <c r="AL907" t="n">
        <v>-11.06975363291121</v>
      </c>
      <c r="AM907" t="n">
        <v>-0.894975247610217</v>
      </c>
      <c r="AN907" t="n">
        <v>-7.928414874692479</v>
      </c>
      <c r="AO907" t="n">
        <v>68.44840392836738</v>
      </c>
      <c r="AP907" t="n">
        <v>1042824.425528329</v>
      </c>
      <c r="AQ907" t="n">
        <v>0.2247137764621832</v>
      </c>
      <c r="AR907" t="n">
        <v>0.2287678735363053</v>
      </c>
      <c r="AS907" t="n">
        <v>0.07343870719686385</v>
      </c>
      <c r="AT907" t="n">
        <v>0.2627699180368331</v>
      </c>
      <c r="AU907" t="n">
        <v>0.2103097247678145</v>
      </c>
      <c r="AV907" t="n">
        <v>5.875920983504258</v>
      </c>
      <c r="AW907" t="n">
        <v>82.7593157508703</v>
      </c>
      <c r="AX907" t="n">
        <v>2578.377064405115</v>
      </c>
      <c r="AY907" t="n">
        <v>180874.9892168334</v>
      </c>
      <c r="AZ907" t="n">
        <v>199850.5484280166</v>
      </c>
      <c r="BA907" t="n">
        <v>6694.052125569754</v>
      </c>
      <c r="BB907" t="n">
        <v>55979.69354032719</v>
      </c>
      <c r="BC907" t="n">
        <v>62673.74566589695</v>
      </c>
      <c r="BD907" t="n">
        <v>0.06049599865855828</v>
      </c>
      <c r="BE907" t="n">
        <v>0.9554712462687753</v>
      </c>
      <c r="BF907" t="n">
        <v>4.886661232757632</v>
      </c>
      <c r="BG907" t="n">
        <v>12.81507610745012</v>
      </c>
      <c r="BH907" t="n">
        <v>112.2505945100352</v>
      </c>
      <c r="BI907" t="n">
        <v>43.80219058166863</v>
      </c>
      <c r="BJ907" t="n">
        <v>-310.525165210232</v>
      </c>
      <c r="BK907" t="n">
        <v>26575.80529883431</v>
      </c>
      <c r="BL907" t="n">
        <v>9801.104021460058</v>
      </c>
      <c r="BM907" t="n">
        <v>28820.42837149054</v>
      </c>
      <c r="BN907" t="n">
        <v>7583.843593964043</v>
      </c>
      <c r="BO907" t="n">
        <v>3494.370519090286</v>
      </c>
      <c r="BP907" t="n">
        <v>0.06834530652553387</v>
      </c>
      <c r="BQ907" t="n">
        <v>0.7648858503079929</v>
      </c>
      <c r="BR907" t="n">
        <v>76.58560104525681</v>
      </c>
      <c r="BS907" t="n">
        <v>1925.483030804239</v>
      </c>
      <c r="BT907" t="n">
        <v>1518.177811173055</v>
      </c>
      <c r="BU907" t="n">
        <v>4940.119280032323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209</v>
      </c>
      <c r="C908" t="n">
        <v>84</v>
      </c>
      <c r="D908" t="n">
        <v>770.2566810961019</v>
      </c>
      <c r="E908" t="n">
        <v>7.394303803386442</v>
      </c>
      <c r="F908" t="n">
        <v>101.9217212483165</v>
      </c>
      <c r="G908" t="n">
        <v>1343.787827257094</v>
      </c>
      <c r="H908" t="n">
        <v>274021.8119171658</v>
      </c>
      <c r="I908" t="n">
        <v>219524.6663470469</v>
      </c>
      <c r="J908" t="n">
        <v>-1296.171350807296</v>
      </c>
      <c r="K908" t="n">
        <v>4077.287971229102</v>
      </c>
      <c r="L908" t="n">
        <v>-3991.905472803348</v>
      </c>
      <c r="M908" t="n">
        <v>0.06049599865855828</v>
      </c>
      <c r="N908" t="n">
        <v>4.886661232757632</v>
      </c>
      <c r="O908" t="n">
        <v>163.9762897637822</v>
      </c>
      <c r="P908" t="n">
        <v>1.057961885966789</v>
      </c>
      <c r="Q908" t="n">
        <v>12.81507610745012</v>
      </c>
      <c r="R908" t="n">
        <v>43.80219058166863</v>
      </c>
      <c r="S908" t="n">
        <v>105.4790476925031</v>
      </c>
      <c r="T908" t="n">
        <v>1276.316768422934</v>
      </c>
      <c r="U908" t="n">
        <v>26782.77163110233</v>
      </c>
      <c r="V908" t="n">
        <v>478</v>
      </c>
      <c r="W908" t="n">
        <v>743</v>
      </c>
      <c r="X908" t="n">
        <v>419</v>
      </c>
      <c r="Y908" t="n">
        <v>16</v>
      </c>
      <c r="Z908" t="n">
        <v>0.5485005487263532</v>
      </c>
      <c r="AA908" t="n">
        <v>6.030357083634951</v>
      </c>
      <c r="AB908" t="n">
        <v>169.2983527573074</v>
      </c>
      <c r="AC908" t="n">
        <v>2438.84482492538</v>
      </c>
      <c r="AD908" t="n">
        <v>5002.058277444854</v>
      </c>
      <c r="AE908" t="n">
        <v>1.260287656765814</v>
      </c>
      <c r="AF908" t="n">
        <v>17.24075630015437</v>
      </c>
      <c r="AG908" t="n">
        <v>204.4848182214931</v>
      </c>
      <c r="AH908" t="n">
        <v>42850.70942817465</v>
      </c>
      <c r="AI908" t="n">
        <v>29228.09747479102</v>
      </c>
      <c r="AJ908" t="n">
        <v>6.737906496626877</v>
      </c>
      <c r="AK908" t="n">
        <v>-167.7270918731686</v>
      </c>
      <c r="AL908" t="n">
        <v>-28.73281053918906</v>
      </c>
      <c r="AM908" t="n">
        <v>-0.9974658873082308</v>
      </c>
      <c r="AN908" t="n">
        <v>-7.928414874692479</v>
      </c>
      <c r="AO908" t="n">
        <v>120.1740991821144</v>
      </c>
      <c r="AP908" t="n">
        <v>1040456.636768252</v>
      </c>
      <c r="AQ908" t="n">
        <v>0.2240260415719965</v>
      </c>
      <c r="AR908" t="n">
        <v>0.2282157222386098</v>
      </c>
      <c r="AS908" t="n">
        <v>0.07360583318684782</v>
      </c>
      <c r="AT908" t="n">
        <v>0.2633668739605535</v>
      </c>
      <c r="AU908" t="n">
        <v>0.2107855290419923</v>
      </c>
      <c r="AV908" t="n">
        <v>5.875892927507187</v>
      </c>
      <c r="AW908" t="n">
        <v>82.76584174677573</v>
      </c>
      <c r="AX908" t="n">
        <v>2577.828566446164</v>
      </c>
      <c r="AY908" t="n">
        <v>180828.6315578544</v>
      </c>
      <c r="AZ908" t="n">
        <v>199782.8756247765</v>
      </c>
      <c r="BA908" t="n">
        <v>6694.052125569754</v>
      </c>
      <c r="BB908" t="n">
        <v>59210.48855211892</v>
      </c>
      <c r="BC908" t="n">
        <v>65904.54067768868</v>
      </c>
      <c r="BD908" t="n">
        <v>0.06049599865855828</v>
      </c>
      <c r="BE908" t="n">
        <v>1.057961885966789</v>
      </c>
      <c r="BF908" t="n">
        <v>4.886661232757632</v>
      </c>
      <c r="BG908" t="n">
        <v>12.81507610745012</v>
      </c>
      <c r="BH908" t="n">
        <v>163.9762897637822</v>
      </c>
      <c r="BI908" t="n">
        <v>43.80219058166863</v>
      </c>
      <c r="BJ908" t="n">
        <v>-310.525165210232</v>
      </c>
      <c r="BK908" t="n">
        <v>29806.60031062605</v>
      </c>
      <c r="BL908" t="n">
        <v>9801.104021460058</v>
      </c>
      <c r="BM908" t="n">
        <v>28820.42837149054</v>
      </c>
      <c r="BN908" t="n">
        <v>10531.73751804904</v>
      </c>
      <c r="BO908" t="n">
        <v>3494.370519090286</v>
      </c>
      <c r="BP908" t="n">
        <v>0.06834530652553387</v>
      </c>
      <c r="BQ908" t="n">
        <v>0.7648858503079929</v>
      </c>
      <c r="BR908" t="n">
        <v>88.45054441534529</v>
      </c>
      <c r="BS908" t="n">
        <v>1925.483030804239</v>
      </c>
      <c r="BT908" t="n">
        <v>1518.177811173055</v>
      </c>
      <c r="BU908" t="n">
        <v>5616.313080786752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209</v>
      </c>
      <c r="C909" t="n">
        <v>84</v>
      </c>
      <c r="D909" t="n">
        <v>770.2566810961019</v>
      </c>
      <c r="E909" t="n">
        <v>7.394303803386442</v>
      </c>
      <c r="F909" t="n">
        <v>101.9217212483165</v>
      </c>
      <c r="G909" t="n">
        <v>1343.787827257094</v>
      </c>
      <c r="H909" t="n">
        <v>274593.1721768238</v>
      </c>
      <c r="I909" t="n">
        <v>218952.7921672176</v>
      </c>
      <c r="J909" t="n">
        <v>-1296.171350807296</v>
      </c>
      <c r="K909" t="n">
        <v>4077.287971229102</v>
      </c>
      <c r="L909" t="n">
        <v>-3991.905472803348</v>
      </c>
      <c r="M909" t="n">
        <v>0.06049599865855828</v>
      </c>
      <c r="N909" t="n">
        <v>4.886661232757632</v>
      </c>
      <c r="O909" t="n">
        <v>193.9445199178505</v>
      </c>
      <c r="P909" t="n">
        <v>1.057961885966789</v>
      </c>
      <c r="Q909" t="n">
        <v>12.81507610745012</v>
      </c>
      <c r="R909" t="n">
        <v>43.80219058166863</v>
      </c>
      <c r="S909" t="n">
        <v>105.4790476925031</v>
      </c>
      <c r="T909" t="n">
        <v>1276.316768422934</v>
      </c>
      <c r="U909" t="n">
        <v>26812.7398612564</v>
      </c>
      <c r="V909" t="n">
        <v>478.6666666666667</v>
      </c>
      <c r="W909" t="n">
        <v>743</v>
      </c>
      <c r="X909" t="n">
        <v>419.6666666666667</v>
      </c>
      <c r="Y909" t="n">
        <v>16</v>
      </c>
      <c r="Z909" t="n">
        <v>0.5485005487263532</v>
      </c>
      <c r="AA909" t="n">
        <v>6.030357083634951</v>
      </c>
      <c r="AB909" t="n">
        <v>169.339271525638</v>
      </c>
      <c r="AC909" t="n">
        <v>2438.845232804641</v>
      </c>
      <c r="AD909" t="n">
        <v>5002.058636479303</v>
      </c>
      <c r="AE909" t="n">
        <v>1.260287656765814</v>
      </c>
      <c r="AF909" t="n">
        <v>17.24075630015437</v>
      </c>
      <c r="AG909" t="n">
        <v>204.5008125004032</v>
      </c>
      <c r="AH909" t="n">
        <v>42850.70958760601</v>
      </c>
      <c r="AI909" t="n">
        <v>29228.09761512997</v>
      </c>
      <c r="AJ909" t="n">
        <v>-11.2882290315332</v>
      </c>
      <c r="AK909" t="n">
        <v>-182.1171649235914</v>
      </c>
      <c r="AL909" t="n">
        <v>-37.564338992328</v>
      </c>
      <c r="AM909" t="n">
        <v>-0.9974658873082308</v>
      </c>
      <c r="AN909" t="n">
        <v>-7.928414874692479</v>
      </c>
      <c r="AO909" t="n">
        <v>150.1423293361827</v>
      </c>
      <c r="AP909" t="n">
        <v>1043091.509779738</v>
      </c>
      <c r="AQ909" t="n">
        <v>0.2243775837176168</v>
      </c>
      <c r="AR909" t="n">
        <v>0.2289715362918409</v>
      </c>
      <c r="AS909" t="n">
        <v>0.07370392684470448</v>
      </c>
      <c r="AT909" t="n">
        <v>0.2627016032131533</v>
      </c>
      <c r="AU909" t="n">
        <v>0.2102453499326845</v>
      </c>
      <c r="AV909" t="n">
        <v>5.874769785017954</v>
      </c>
      <c r="AW909" t="n">
        <v>82.72536368189189</v>
      </c>
      <c r="AX909" t="n">
        <v>2577.020152035876</v>
      </c>
      <c r="AY909" t="n">
        <v>180829.9954312067</v>
      </c>
      <c r="AZ909" t="n">
        <v>199801.0184922138</v>
      </c>
      <c r="BA909" t="n">
        <v>6694.052125569754</v>
      </c>
      <c r="BB909" t="n">
        <v>59210.48855211892</v>
      </c>
      <c r="BC909" t="n">
        <v>65904.54067768868</v>
      </c>
      <c r="BD909" t="n">
        <v>0.06049599865855828</v>
      </c>
      <c r="BE909" t="n">
        <v>1.057961885966789</v>
      </c>
      <c r="BF909" t="n">
        <v>4.886661232757632</v>
      </c>
      <c r="BG909" t="n">
        <v>12.81507610745012</v>
      </c>
      <c r="BH909" t="n">
        <v>193.9445199178505</v>
      </c>
      <c r="BI909" t="n">
        <v>43.80219058166863</v>
      </c>
      <c r="BJ909" t="n">
        <v>-310.525165210232</v>
      </c>
      <c r="BK909" t="n">
        <v>29806.60031062605</v>
      </c>
      <c r="BL909" t="n">
        <v>9801.104021460058</v>
      </c>
      <c r="BM909" t="n">
        <v>28820.42837149054</v>
      </c>
      <c r="BN909" t="n">
        <v>12246.26097129197</v>
      </c>
      <c r="BO909" t="n">
        <v>3494.370519090286</v>
      </c>
      <c r="BP909" t="n">
        <v>0.06834530652553387</v>
      </c>
      <c r="BQ909" t="n">
        <v>0.7648858503079929</v>
      </c>
      <c r="BR909" t="n">
        <v>99.38569246110984</v>
      </c>
      <c r="BS909" t="n">
        <v>1925.483030804239</v>
      </c>
      <c r="BT909" t="n">
        <v>1518.177811173055</v>
      </c>
      <c r="BU909" t="n">
        <v>6241.927863266715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209</v>
      </c>
      <c r="C910" t="n">
        <v>84</v>
      </c>
      <c r="D910" t="n">
        <v>770.2566810961019</v>
      </c>
      <c r="E910" t="n">
        <v>7.414019986887904</v>
      </c>
      <c r="F910" t="n">
        <v>101.9217212483165</v>
      </c>
      <c r="G910" t="n">
        <v>1343.787827257094</v>
      </c>
      <c r="H910" t="n">
        <v>274878.8523066528</v>
      </c>
      <c r="I910" t="n">
        <v>218059.1175348711</v>
      </c>
      <c r="J910" t="n">
        <v>-1296.171350807296</v>
      </c>
      <c r="K910" t="n">
        <v>4077.287971229102</v>
      </c>
      <c r="L910" t="n">
        <v>-3991.905472803348</v>
      </c>
      <c r="M910" t="n">
        <v>0.06049599865855828</v>
      </c>
      <c r="N910" t="n">
        <v>4.886661232757632</v>
      </c>
      <c r="O910" t="n">
        <v>208.9286349948847</v>
      </c>
      <c r="P910" t="n">
        <v>1.057961885966789</v>
      </c>
      <c r="Q910" t="n">
        <v>12.81507610745012</v>
      </c>
      <c r="R910" t="n">
        <v>43.80219058166863</v>
      </c>
      <c r="S910" t="n">
        <v>105.4983593607077</v>
      </c>
      <c r="T910" t="n">
        <v>1276.316768422934</v>
      </c>
      <c r="U910" t="n">
        <v>26827.72397633343</v>
      </c>
      <c r="V910" t="n">
        <v>479</v>
      </c>
      <c r="W910" t="n">
        <v>743</v>
      </c>
      <c r="X910" t="n">
        <v>420.6666666666667</v>
      </c>
      <c r="Y910" t="n">
        <v>16</v>
      </c>
      <c r="Z910" t="n">
        <v>0.5489050640232731</v>
      </c>
      <c r="AA910" t="n">
        <v>6.030357083634951</v>
      </c>
      <c r="AB910" t="n">
        <v>169.3597309098032</v>
      </c>
      <c r="AC910" t="n">
        <v>2438.845436744272</v>
      </c>
      <c r="AD910" t="n">
        <v>5002.059478045058</v>
      </c>
      <c r="AE910" t="n">
        <v>1.260445773218149</v>
      </c>
      <c r="AF910" t="n">
        <v>17.24075630015437</v>
      </c>
      <c r="AG910" t="n">
        <v>204.5088096398582</v>
      </c>
      <c r="AH910" t="n">
        <v>42850.70966732169</v>
      </c>
      <c r="AI910" t="n">
        <v>29228.09794408018</v>
      </c>
      <c r="AJ910" t="n">
        <v>-122.8787617018924</v>
      </c>
      <c r="AK910" t="n">
        <v>-207.3295242515412</v>
      </c>
      <c r="AL910" t="n">
        <v>-37.564338992328</v>
      </c>
      <c r="AM910" t="n">
        <v>-0.9974658873082308</v>
      </c>
      <c r="AN910" t="n">
        <v>-7.928414874692479</v>
      </c>
      <c r="AO910" t="n">
        <v>165.1264444132169</v>
      </c>
      <c r="AP910" t="n">
        <v>1041462.202939151</v>
      </c>
      <c r="AQ910" t="n">
        <v>0.2240767091417407</v>
      </c>
      <c r="AR910" t="n">
        <v>0.2283961257491856</v>
      </c>
      <c r="AS910" t="n">
        <v>0.07381923233716237</v>
      </c>
      <c r="AT910" t="n">
        <v>0.2639355048420446</v>
      </c>
      <c r="AU910" t="n">
        <v>0.2097724279298668</v>
      </c>
      <c r="AV910" t="n">
        <v>5.874315395485032</v>
      </c>
      <c r="AW910" t="n">
        <v>82.73385819426544</v>
      </c>
      <c r="AX910" t="n">
        <v>2576.61496271151</v>
      </c>
      <c r="AY910" t="n">
        <v>180793.9209376496</v>
      </c>
      <c r="AZ910" t="n">
        <v>199745.5885056908</v>
      </c>
      <c r="BA910" t="n">
        <v>6694.052125569754</v>
      </c>
      <c r="BB910" t="n">
        <v>59210.48855211892</v>
      </c>
      <c r="BC910" t="n">
        <v>65904.54067768868</v>
      </c>
      <c r="BD910" t="n">
        <v>0.06049599865855828</v>
      </c>
      <c r="BE910" t="n">
        <v>1.057961885966789</v>
      </c>
      <c r="BF910" t="n">
        <v>4.886661232757632</v>
      </c>
      <c r="BG910" t="n">
        <v>12.81507610745012</v>
      </c>
      <c r="BH910" t="n">
        <v>208.9286349948847</v>
      </c>
      <c r="BI910" t="n">
        <v>43.80219058166863</v>
      </c>
      <c r="BJ910" t="n">
        <v>-310.525165210232</v>
      </c>
      <c r="BK910" t="n">
        <v>29806.60031062605</v>
      </c>
      <c r="BL910" t="n">
        <v>9801.104021460058</v>
      </c>
      <c r="BM910" t="n">
        <v>28820.42837149054</v>
      </c>
      <c r="BN910" t="n">
        <v>13103.52269791344</v>
      </c>
      <c r="BO910" t="n">
        <v>3494.370519090286</v>
      </c>
      <c r="BP910" t="n">
        <v>0.06834530652553387</v>
      </c>
      <c r="BQ910" t="n">
        <v>0.7648858503079929</v>
      </c>
      <c r="BR910" t="n">
        <v>104.8532664839921</v>
      </c>
      <c r="BS910" t="n">
        <v>1925.483030804239</v>
      </c>
      <c r="BT910" t="n">
        <v>1518.177811173055</v>
      </c>
      <c r="BU910" t="n">
        <v>6554.735254506697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209</v>
      </c>
      <c r="C911" t="n">
        <v>84</v>
      </c>
      <c r="D911" t="n">
        <v>770.2566810961019</v>
      </c>
      <c r="E911" t="n">
        <v>7.423878078638636</v>
      </c>
      <c r="F911" t="n">
        <v>101.9217212483165</v>
      </c>
      <c r="G911" t="n">
        <v>1343.787827257094</v>
      </c>
      <c r="H911" t="n">
        <v>274878.8523066528</v>
      </c>
      <c r="I911" t="n">
        <v>217755.2487636551</v>
      </c>
      <c r="J911" t="n">
        <v>-1296.171350807296</v>
      </c>
      <c r="K911" t="n">
        <v>4077.287971229102</v>
      </c>
      <c r="L911" t="n">
        <v>-3991.905472803348</v>
      </c>
      <c r="M911" t="n">
        <v>0.06049599865855828</v>
      </c>
      <c r="N911" t="n">
        <v>4.886661232757632</v>
      </c>
      <c r="O911" t="n">
        <v>208.9286349948847</v>
      </c>
      <c r="P911" t="n">
        <v>1.057961885966789</v>
      </c>
      <c r="Q911" t="n">
        <v>12.81507610745012</v>
      </c>
      <c r="R911" t="n">
        <v>43.80219058166863</v>
      </c>
      <c r="S911" t="n">
        <v>105.50801519481</v>
      </c>
      <c r="T911" t="n">
        <v>1276.316768422934</v>
      </c>
      <c r="U911" t="n">
        <v>26827.72397633343</v>
      </c>
      <c r="V911" t="n">
        <v>479</v>
      </c>
      <c r="W911" t="n">
        <v>743</v>
      </c>
      <c r="X911" t="n">
        <v>421</v>
      </c>
      <c r="Y911" t="n">
        <v>16</v>
      </c>
      <c r="Z911" t="n">
        <v>0.549107321671733</v>
      </c>
      <c r="AA911" t="n">
        <v>6.030357083634951</v>
      </c>
      <c r="AB911" t="n">
        <v>169.3597309098032</v>
      </c>
      <c r="AC911" t="n">
        <v>2438.845436744272</v>
      </c>
      <c r="AD911" t="n">
        <v>5002.059809069323</v>
      </c>
      <c r="AE911" t="n">
        <v>1.260524831444316</v>
      </c>
      <c r="AF911" t="n">
        <v>17.24075630015437</v>
      </c>
      <c r="AG911" t="n">
        <v>204.5088096398582</v>
      </c>
      <c r="AH911" t="n">
        <v>42850.70966732169</v>
      </c>
      <c r="AI911" t="n">
        <v>29228.09807347054</v>
      </c>
      <c r="AJ911" t="n">
        <v>-192.7065059683024</v>
      </c>
      <c r="AK911" t="n">
        <v>-207.3295242515412</v>
      </c>
      <c r="AL911" t="n">
        <v>-37.564338992328</v>
      </c>
      <c r="AM911" t="n">
        <v>-0.9974658873082308</v>
      </c>
      <c r="AN911" t="n">
        <v>-7.928414874692479</v>
      </c>
      <c r="AO911" t="n">
        <v>165.1264444132169</v>
      </c>
      <c r="AP911" t="n">
        <v>1040558.029930267</v>
      </c>
      <c r="AQ911" t="n">
        <v>0.2242987002918656</v>
      </c>
      <c r="AR911" t="n">
        <v>0.2285945861966533</v>
      </c>
      <c r="AS911" t="n">
        <v>0.07388337614797923</v>
      </c>
      <c r="AT911" t="n">
        <v>0.2641648465536072</v>
      </c>
      <c r="AU911" t="n">
        <v>0.2090584908098948</v>
      </c>
      <c r="AV911" t="n">
        <v>5.875184125359362</v>
      </c>
      <c r="AW911" t="n">
        <v>82.72059051649549</v>
      </c>
      <c r="AX911" t="n">
        <v>2576.338613604885</v>
      </c>
      <c r="AY911" t="n">
        <v>180777.5993993101</v>
      </c>
      <c r="AZ911" t="n">
        <v>199730.6389322683</v>
      </c>
      <c r="BA911" t="n">
        <v>6694.052125569754</v>
      </c>
      <c r="BB911" t="n">
        <v>59210.48855211892</v>
      </c>
      <c r="BC911" t="n">
        <v>65904.54067768868</v>
      </c>
      <c r="BD911" t="n">
        <v>0.06049599865855828</v>
      </c>
      <c r="BE911" t="n">
        <v>1.057961885966789</v>
      </c>
      <c r="BF911" t="n">
        <v>4.886661232757632</v>
      </c>
      <c r="BG911" t="n">
        <v>12.81507610745012</v>
      </c>
      <c r="BH911" t="n">
        <v>208.9286349948847</v>
      </c>
      <c r="BI911" t="n">
        <v>43.80219058166863</v>
      </c>
      <c r="BJ911" t="n">
        <v>-310.525165210232</v>
      </c>
      <c r="BK911" t="n">
        <v>29806.60031062605</v>
      </c>
      <c r="BL911" t="n">
        <v>9801.104021460058</v>
      </c>
      <c r="BM911" t="n">
        <v>28820.42837149054</v>
      </c>
      <c r="BN911" t="n">
        <v>13103.52269791344</v>
      </c>
      <c r="BO911" t="n">
        <v>3494.370519090286</v>
      </c>
      <c r="BP911" t="n">
        <v>0.06834530652553387</v>
      </c>
      <c r="BQ911" t="n">
        <v>0.7648858503079929</v>
      </c>
      <c r="BR911" t="n">
        <v>104.8532664839921</v>
      </c>
      <c r="BS911" t="n">
        <v>1925.483030804239</v>
      </c>
      <c r="BT911" t="n">
        <v>1518.177811173055</v>
      </c>
      <c r="BU911" t="n">
        <v>6554.735254506697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209</v>
      </c>
      <c r="C912" t="n">
        <v>84</v>
      </c>
      <c r="D912" t="n">
        <v>770.2566810961019</v>
      </c>
      <c r="E912" t="n">
        <v>7.423878078638636</v>
      </c>
      <c r="F912" t="n">
        <v>101.9217212483165</v>
      </c>
      <c r="G912" t="n">
        <v>1343.787827257094</v>
      </c>
      <c r="H912" t="n">
        <v>274875.5803905634</v>
      </c>
      <c r="I912" t="n">
        <v>217755.2487636551</v>
      </c>
      <c r="J912" t="n">
        <v>-1292.899434717889</v>
      </c>
      <c r="K912" t="n">
        <v>4077.287971229102</v>
      </c>
      <c r="L912" t="n">
        <v>-3991.905472803348</v>
      </c>
      <c r="M912" t="n">
        <v>0.06049599865855828</v>
      </c>
      <c r="N912" t="n">
        <v>4.886661232757632</v>
      </c>
      <c r="O912" t="n">
        <v>208.9286349948847</v>
      </c>
      <c r="P912" t="n">
        <v>1.107609192512535</v>
      </c>
      <c r="Q912" t="n">
        <v>12.81507610745012</v>
      </c>
      <c r="R912" t="n">
        <v>39.14833529435419</v>
      </c>
      <c r="S912" t="n">
        <v>105.5576625013557</v>
      </c>
      <c r="T912" t="n">
        <v>1276.316768422934</v>
      </c>
      <c r="U912" t="n">
        <v>26832.37783162075</v>
      </c>
      <c r="V912" t="n">
        <v>479</v>
      </c>
      <c r="W912" t="n">
        <v>744.3333333333334</v>
      </c>
      <c r="X912" t="n">
        <v>421</v>
      </c>
      <c r="Y912" t="n">
        <v>16</v>
      </c>
      <c r="Z912" t="n">
        <v>0.549107321671733</v>
      </c>
      <c r="AA912" t="n">
        <v>6.030357083634951</v>
      </c>
      <c r="AB912" t="n">
        <v>169.3597309098032</v>
      </c>
      <c r="AC912" t="n">
        <v>2438.891980362884</v>
      </c>
      <c r="AD912" t="n">
        <v>5002.059809069323</v>
      </c>
      <c r="AE912" t="n">
        <v>1.260524831444316</v>
      </c>
      <c r="AF912" t="n">
        <v>17.24075630015437</v>
      </c>
      <c r="AG912" t="n">
        <v>204.5088096398582</v>
      </c>
      <c r="AH912" t="n">
        <v>42850.7278602353</v>
      </c>
      <c r="AI912" t="n">
        <v>29228.09807347054</v>
      </c>
      <c r="AJ912" t="n">
        <v>-173.306119391319</v>
      </c>
      <c r="AK912" t="n">
        <v>-290.8950170307996</v>
      </c>
      <c r="AL912" t="n">
        <v>-14.95650816222769</v>
      </c>
      <c r="AM912" t="n">
        <v>-1.047113193853976</v>
      </c>
      <c r="AN912" t="n">
        <v>-7.928414874692479</v>
      </c>
      <c r="AO912" t="n">
        <v>169.7802997005313</v>
      </c>
      <c r="AP912" t="n">
        <v>1040225.570600518</v>
      </c>
      <c r="AQ912" t="n">
        <v>0.224055963395674</v>
      </c>
      <c r="AR912" t="n">
        <v>0.2286676457378327</v>
      </c>
      <c r="AS912" t="n">
        <v>0.07390698950493561</v>
      </c>
      <c r="AT912" t="n">
        <v>0.2642545594461875</v>
      </c>
      <c r="AU912" t="n">
        <v>0.2091148419153703</v>
      </c>
      <c r="AV912" t="n">
        <v>5.875461834201385</v>
      </c>
      <c r="AW912" t="n">
        <v>82.71524884970374</v>
      </c>
      <c r="AX912" t="n">
        <v>2576.222860471587</v>
      </c>
      <c r="AY912" t="n">
        <v>180770.3595263482</v>
      </c>
      <c r="AZ912" t="n">
        <v>199724.1552795539</v>
      </c>
      <c r="BA912" t="n">
        <v>7986.537338392217</v>
      </c>
      <c r="BB912" t="n">
        <v>59210.48855211892</v>
      </c>
      <c r="BC912" t="n">
        <v>67197.02589051116</v>
      </c>
      <c r="BD912" t="n">
        <v>0.06049599865855828</v>
      </c>
      <c r="BE912" t="n">
        <v>1.107609192512535</v>
      </c>
      <c r="BF912" t="n">
        <v>4.886661232757632</v>
      </c>
      <c r="BG912" t="n">
        <v>12.81507610745012</v>
      </c>
      <c r="BH912" t="n">
        <v>208.9286349948847</v>
      </c>
      <c r="BI912" t="n">
        <v>39.14833529435419</v>
      </c>
      <c r="BJ912" t="n">
        <v>-310.525165210232</v>
      </c>
      <c r="BK912" t="n">
        <v>31367.79343537495</v>
      </c>
      <c r="BL912" t="n">
        <v>9801.104021460058</v>
      </c>
      <c r="BM912" t="n">
        <v>28820.42837149054</v>
      </c>
      <c r="BN912" t="n">
        <v>13103.52269791344</v>
      </c>
      <c r="BO912" t="n">
        <v>3228.934523253252</v>
      </c>
      <c r="BP912" t="n">
        <v>0.06834530652553387</v>
      </c>
      <c r="BQ912" t="n">
        <v>0.7648858503079929</v>
      </c>
      <c r="BR912" t="n">
        <v>104.8532664839921</v>
      </c>
      <c r="BS912" t="n">
        <v>1925.483030804239</v>
      </c>
      <c r="BT912" t="n">
        <v>1518.177811173055</v>
      </c>
      <c r="BU912" t="n">
        <v>6554.735254506697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209</v>
      </c>
      <c r="C913" t="n">
        <v>84</v>
      </c>
      <c r="D913" t="n">
        <v>770.2566810961019</v>
      </c>
      <c r="E913" t="n">
        <v>7.422763341189046</v>
      </c>
      <c r="F913" t="n">
        <v>101.9217212483165</v>
      </c>
      <c r="G913" t="n">
        <v>1345.200294044208</v>
      </c>
      <c r="H913" t="n">
        <v>274920.0740210249</v>
      </c>
      <c r="I913" t="n">
        <v>217755.2487636551</v>
      </c>
      <c r="J913" t="n">
        <v>-1275.754338272382</v>
      </c>
      <c r="K913" t="n">
        <v>4077.287971229102</v>
      </c>
      <c r="L913" t="n">
        <v>-3991.905472803348</v>
      </c>
      <c r="M913" t="n">
        <v>0.06049599865855828</v>
      </c>
      <c r="N913" t="n">
        <v>4.886661232757632</v>
      </c>
      <c r="O913" t="n">
        <v>69.64287833162787</v>
      </c>
      <c r="P913" t="n">
        <v>1.132432845785407</v>
      </c>
      <c r="Q913" t="n">
        <v>12.81507610745012</v>
      </c>
      <c r="R913" t="n">
        <v>36.82140765069697</v>
      </c>
      <c r="S913" t="n">
        <v>105.5839523676731</v>
      </c>
      <c r="T913" t="n">
        <v>1276.316768422934</v>
      </c>
      <c r="U913" t="n">
        <v>26973.99051592766</v>
      </c>
      <c r="V913" t="n">
        <v>481</v>
      </c>
      <c r="W913" t="n">
        <v>745</v>
      </c>
      <c r="X913" t="n">
        <v>421.6666666666667</v>
      </c>
      <c r="Y913" t="n">
        <v>16</v>
      </c>
      <c r="Z913" t="n">
        <v>0.5494587972666699</v>
      </c>
      <c r="AA913" t="n">
        <v>6.030357083634951</v>
      </c>
      <c r="AB913" t="n">
        <v>170.7678357131806</v>
      </c>
      <c r="AC913" t="n">
        <v>2438.915865974368</v>
      </c>
      <c r="AD913" t="n">
        <v>5002.059809069323</v>
      </c>
      <c r="AE913" t="n">
        <v>1.260662215801785</v>
      </c>
      <c r="AF913" t="n">
        <v>17.24075630015437</v>
      </c>
      <c r="AG913" t="n">
        <v>205.0592079504299</v>
      </c>
      <c r="AH913" t="n">
        <v>42850.73719661437</v>
      </c>
      <c r="AI913" t="n">
        <v>29228.09807347054</v>
      </c>
      <c r="AJ913" t="n">
        <v>-136.7554813682037</v>
      </c>
      <c r="AK913" t="n">
        <v>-332.6777634204288</v>
      </c>
      <c r="AL913" t="n">
        <v>11.85654565362609</v>
      </c>
      <c r="AM913" t="n">
        <v>-1.071936847126849</v>
      </c>
      <c r="AN913" t="n">
        <v>-7.928414874692479</v>
      </c>
      <c r="AO913" t="n">
        <v>32.8214706809317</v>
      </c>
      <c r="AP913" t="n">
        <v>1038735.504189079</v>
      </c>
      <c r="AQ913" t="n">
        <v>0.2247433202240402</v>
      </c>
      <c r="AR913" t="n">
        <v>0.2274443772257671</v>
      </c>
      <c r="AS913" t="n">
        <v>0.07378577941359532</v>
      </c>
      <c r="AT913" t="n">
        <v>0.2646236152745231</v>
      </c>
      <c r="AU913" t="n">
        <v>0.2094029078620742</v>
      </c>
      <c r="AV913" t="n">
        <v>5.874841545857204</v>
      </c>
      <c r="AW913" t="n">
        <v>82.7755750566613</v>
      </c>
      <c r="AX913" t="n">
        <v>2577.176796289154</v>
      </c>
      <c r="AY913" t="n">
        <v>180782.5990508262</v>
      </c>
      <c r="AZ913" t="n">
        <v>199714.9043915774</v>
      </c>
      <c r="BA913" t="n">
        <v>8632.779944803448</v>
      </c>
      <c r="BB913" t="n">
        <v>59210.48855211892</v>
      </c>
      <c r="BC913" t="n">
        <v>67843.26849692238</v>
      </c>
      <c r="BD913" t="n">
        <v>0.06049599865855828</v>
      </c>
      <c r="BE913" t="n">
        <v>1.132432845785407</v>
      </c>
      <c r="BF913" t="n">
        <v>4.886661232757632</v>
      </c>
      <c r="BG913" t="n">
        <v>12.81507610745012</v>
      </c>
      <c r="BH913" t="n">
        <v>69.64287833162787</v>
      </c>
      <c r="BI913" t="n">
        <v>36.82140765069697</v>
      </c>
      <c r="BJ913" t="n">
        <v>-310.525165210232</v>
      </c>
      <c r="BK913" t="n">
        <v>32148.3899977494</v>
      </c>
      <c r="BL913" t="n">
        <v>9801.104021460058</v>
      </c>
      <c r="BM913" t="n">
        <v>28820.42837149054</v>
      </c>
      <c r="BN913" t="n">
        <v>5159.259019022566</v>
      </c>
      <c r="BO913" t="n">
        <v>3096.216525334735</v>
      </c>
      <c r="BP913" t="n">
        <v>0.06834530652553387</v>
      </c>
      <c r="BQ913" t="n">
        <v>0.7648858503079929</v>
      </c>
      <c r="BR913" t="n">
        <v>34.95108882799735</v>
      </c>
      <c r="BS913" t="n">
        <v>1925.483030804239</v>
      </c>
      <c r="BT913" t="n">
        <v>1518.177811173055</v>
      </c>
      <c r="BU913" t="n">
        <v>2567.814090913029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209</v>
      </c>
      <c r="C914" t="n">
        <v>84</v>
      </c>
      <c r="D914" t="n">
        <v>770.2566810961019</v>
      </c>
      <c r="E914" t="n">
        <v>7.42220597246425</v>
      </c>
      <c r="F914" t="n">
        <v>101.9217212483165</v>
      </c>
      <c r="G914" t="n">
        <v>1345.906527437764</v>
      </c>
      <c r="H914" t="n">
        <v>274943.1388152781</v>
      </c>
      <c r="I914" t="n">
        <v>217755.2487636551</v>
      </c>
      <c r="J914" t="n">
        <v>-1267.99976907198</v>
      </c>
      <c r="K914" t="n">
        <v>4077.287971229102</v>
      </c>
      <c r="L914" t="n">
        <v>-3991.905472803348</v>
      </c>
      <c r="M914" t="n">
        <v>0.06049599865855828</v>
      </c>
      <c r="N914" t="n">
        <v>4.886661232757632</v>
      </c>
      <c r="O914" t="n">
        <v>-5.471179065352771e-13</v>
      </c>
      <c r="P914" t="n">
        <v>1.132432845785407</v>
      </c>
      <c r="Q914" t="n">
        <v>12.81507610745012</v>
      </c>
      <c r="R914" t="n">
        <v>36.82140765069697</v>
      </c>
      <c r="S914" t="n">
        <v>105.5846854741954</v>
      </c>
      <c r="T914" t="n">
        <v>1276.316768422934</v>
      </c>
      <c r="U914" t="n">
        <v>27043.63339425929</v>
      </c>
      <c r="V914" t="n">
        <v>482</v>
      </c>
      <c r="W914" t="n">
        <v>745</v>
      </c>
      <c r="X914" t="n">
        <v>422</v>
      </c>
      <c r="Y914" t="n">
        <v>16</v>
      </c>
      <c r="Z914" t="n">
        <v>0.5496345350641383</v>
      </c>
      <c r="AA914" t="n">
        <v>6.030357083634951</v>
      </c>
      <c r="AB914" t="n">
        <v>171.4718881148693</v>
      </c>
      <c r="AC914" t="n">
        <v>2438.916172875456</v>
      </c>
      <c r="AD914" t="n">
        <v>5002.059809069323</v>
      </c>
      <c r="AE914" t="n">
        <v>1.260730907980519</v>
      </c>
      <c r="AF914" t="n">
        <v>17.24075630015437</v>
      </c>
      <c r="AG914" t="n">
        <v>205.3344071057158</v>
      </c>
      <c r="AH914" t="n">
        <v>42850.7373165755</v>
      </c>
      <c r="AI914" t="n">
        <v>29228.09807347054</v>
      </c>
      <c r="AJ914" t="n">
        <v>-72.76419637713968</v>
      </c>
      <c r="AK914" t="n">
        <v>-322.9312910249619</v>
      </c>
      <c r="AL914" t="n">
        <v>25.07564863378057</v>
      </c>
      <c r="AM914" t="n">
        <v>-1.071936847126849</v>
      </c>
      <c r="AN914" t="n">
        <v>-7.928414874692479</v>
      </c>
      <c r="AO914" t="n">
        <v>-36.82140765069671</v>
      </c>
      <c r="AP914" t="n">
        <v>1039136.993443001</v>
      </c>
      <c r="AQ914" t="n">
        <v>0.2248010513006346</v>
      </c>
      <c r="AR914" t="n">
        <v>0.2273565000027471</v>
      </c>
      <c r="AS914" t="n">
        <v>0.07387356129153877</v>
      </c>
      <c r="AT914" t="n">
        <v>0.2646863220756074</v>
      </c>
      <c r="AU914" t="n">
        <v>0.2092825653294721</v>
      </c>
      <c r="AV914" t="n">
        <v>5.875617531865802</v>
      </c>
      <c r="AW914" t="n">
        <v>82.79188827372543</v>
      </c>
      <c r="AX914" t="n">
        <v>2577.672147253888</v>
      </c>
      <c r="AY914" t="n">
        <v>180812.3398201212</v>
      </c>
      <c r="AZ914" t="n">
        <v>199753.9342253307</v>
      </c>
      <c r="BA914" t="n">
        <v>8632.779944803448</v>
      </c>
      <c r="BB914" t="n">
        <v>59210.48855211892</v>
      </c>
      <c r="BC914" t="n">
        <v>67843.26849692238</v>
      </c>
      <c r="BD914" t="n">
        <v>0.06049599865855828</v>
      </c>
      <c r="BE914" t="n">
        <v>1.132432845785407</v>
      </c>
      <c r="BF914" t="n">
        <v>4.886661232757632</v>
      </c>
      <c r="BG914" t="n">
        <v>12.81507610745012</v>
      </c>
      <c r="BH914" t="n">
        <v>-5.471179065352771e-13</v>
      </c>
      <c r="BI914" t="n">
        <v>36.82140765069697</v>
      </c>
      <c r="BJ914" t="n">
        <v>-310.525165210232</v>
      </c>
      <c r="BK914" t="n">
        <v>32148.3899977494</v>
      </c>
      <c r="BL914" t="n">
        <v>9801.104021460058</v>
      </c>
      <c r="BM914" t="n">
        <v>28820.42837149054</v>
      </c>
      <c r="BN914" t="n">
        <v>1187.12717957713</v>
      </c>
      <c r="BO914" t="n">
        <v>3096.216525334735</v>
      </c>
      <c r="BP914" t="n">
        <v>0.06834530652553387</v>
      </c>
      <c r="BQ914" t="n">
        <v>0.7648858503079929</v>
      </c>
      <c r="BR914" t="n">
        <v>-3.907985046680551e-14</v>
      </c>
      <c r="BS914" t="n">
        <v>1925.483030804239</v>
      </c>
      <c r="BT914" t="n">
        <v>1518.177811173055</v>
      </c>
      <c r="BU914" t="n">
        <v>574.3535091161951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209</v>
      </c>
      <c r="C915" t="n">
        <v>84</v>
      </c>
      <c r="D915" t="n">
        <v>770.2566810961019</v>
      </c>
      <c r="E915" t="n">
        <v>7.42220597246425</v>
      </c>
      <c r="F915" t="n">
        <v>101.9127879148779</v>
      </c>
      <c r="G915" t="n">
        <v>1344.8337164405</v>
      </c>
      <c r="H915" t="n">
        <v>275004.5802931485</v>
      </c>
      <c r="I915" t="n">
        <v>217755.2487636551</v>
      </c>
      <c r="J915" t="n">
        <v>-1243.417795937756</v>
      </c>
      <c r="K915" t="n">
        <v>4077.287971229102</v>
      </c>
      <c r="L915" t="n">
        <v>-3991.905472803348</v>
      </c>
      <c r="M915" t="n">
        <v>0.06049599865855828</v>
      </c>
      <c r="N915" t="n">
        <v>2.036670781578135</v>
      </c>
      <c r="O915" t="n">
        <v>-5.471179065352771e-13</v>
      </c>
      <c r="P915" t="n">
        <v>1.132432845785407</v>
      </c>
      <c r="Q915" t="n">
        <v>12.81507610745012</v>
      </c>
      <c r="R915" t="n">
        <v>36.82140765069697</v>
      </c>
      <c r="S915" t="n">
        <v>105.5846854741954</v>
      </c>
      <c r="T915" t="n">
        <v>1279.166758874114</v>
      </c>
      <c r="U915" t="n">
        <v>27044.70655724824</v>
      </c>
      <c r="V915" t="n">
        <v>482.6666666666667</v>
      </c>
      <c r="W915" t="n">
        <v>745</v>
      </c>
      <c r="X915" t="n">
        <v>422.6666666666667</v>
      </c>
      <c r="Y915" t="n">
        <v>16</v>
      </c>
      <c r="Z915" t="n">
        <v>0.5496345350641383</v>
      </c>
      <c r="AA915" t="n">
        <v>6.059509365833681</v>
      </c>
      <c r="AB915" t="n">
        <v>171.4722401065479</v>
      </c>
      <c r="AC915" t="n">
        <v>2438.916979174124</v>
      </c>
      <c r="AD915" t="n">
        <v>5002.059809069323</v>
      </c>
      <c r="AE915" t="n">
        <v>1.260730907980519</v>
      </c>
      <c r="AF915" t="n">
        <v>17.25215130912885</v>
      </c>
      <c r="AG915" t="n">
        <v>205.3345446917995</v>
      </c>
      <c r="AH915" t="n">
        <v>42850.73763174055</v>
      </c>
      <c r="AI915" t="n">
        <v>29228.09807347054</v>
      </c>
      <c r="AJ915" t="n">
        <v>-81.83581379135539</v>
      </c>
      <c r="AK915" t="n">
        <v>-300.4703744799435</v>
      </c>
      <c r="AL915" t="n">
        <v>27.80791552365691</v>
      </c>
      <c r="AM915" t="n">
        <v>-1.071936847126849</v>
      </c>
      <c r="AN915" t="n">
        <v>-10.77840532587198</v>
      </c>
      <c r="AO915" t="n">
        <v>-36.82140765069671</v>
      </c>
      <c r="AP915" t="n">
        <v>1040133.13986311</v>
      </c>
      <c r="AQ915" t="n">
        <v>0.2251272475466569</v>
      </c>
      <c r="AR915" t="n">
        <v>0.227319446652537</v>
      </c>
      <c r="AS915" t="n">
        <v>0.07409086318177001</v>
      </c>
      <c r="AT915" t="n">
        <v>0.2643319194887631</v>
      </c>
      <c r="AU915" t="n">
        <v>0.2091305231302728</v>
      </c>
      <c r="AV915" t="n">
        <v>5.873387565886238</v>
      </c>
      <c r="AW915" t="n">
        <v>82.76678037864696</v>
      </c>
      <c r="AX915" t="n">
        <v>2576.430328770762</v>
      </c>
      <c r="AY915" t="n">
        <v>180777.460415861</v>
      </c>
      <c r="AZ915" t="n">
        <v>199705.7979031125</v>
      </c>
      <c r="BA915" t="n">
        <v>8632.779944803448</v>
      </c>
      <c r="BB915" t="n">
        <v>59210.48855211892</v>
      </c>
      <c r="BC915" t="n">
        <v>67843.26849692238</v>
      </c>
      <c r="BD915" t="n">
        <v>0.06049599865855828</v>
      </c>
      <c r="BE915" t="n">
        <v>1.132432845785407</v>
      </c>
      <c r="BF915" t="n">
        <v>2.036670781578135</v>
      </c>
      <c r="BG915" t="n">
        <v>12.81507610745012</v>
      </c>
      <c r="BH915" t="n">
        <v>-5.471179065352771e-13</v>
      </c>
      <c r="BI915" t="n">
        <v>36.82140765069697</v>
      </c>
      <c r="BJ915" t="n">
        <v>-310.525165210232</v>
      </c>
      <c r="BK915" t="n">
        <v>32148.3899977494</v>
      </c>
      <c r="BL915" t="n">
        <v>3193.342185832987</v>
      </c>
      <c r="BM915" t="n">
        <v>28820.42837149054</v>
      </c>
      <c r="BN915" t="n">
        <v>1187.12717957713</v>
      </c>
      <c r="BO915" t="n">
        <v>3096.216525334735</v>
      </c>
      <c r="BP915" t="n">
        <v>0.06834530652553387</v>
      </c>
      <c r="BQ915" t="n">
        <v>0.3162217466024846</v>
      </c>
      <c r="BR915" t="n">
        <v>-3.907985046680551e-14</v>
      </c>
      <c r="BS915" t="n">
        <v>1925.483030804239</v>
      </c>
      <c r="BT915" t="n">
        <v>477.9408025704027</v>
      </c>
      <c r="BU915" t="n">
        <v>574.3535091161951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209</v>
      </c>
      <c r="C916" t="n">
        <v>84</v>
      </c>
      <c r="D916" t="n">
        <v>770.2566810961019</v>
      </c>
      <c r="E916" t="n">
        <v>7.42220597246425</v>
      </c>
      <c r="F916" t="n">
        <v>101.9083212481587</v>
      </c>
      <c r="G916" t="n">
        <v>1344.297310941868</v>
      </c>
      <c r="H916" t="n">
        <v>275035.3010320836</v>
      </c>
      <c r="I916" t="n">
        <v>217785.9100554722</v>
      </c>
      <c r="J916" t="n">
        <v>-1261.752906317318</v>
      </c>
      <c r="K916" t="n">
        <v>4077.287971229102</v>
      </c>
      <c r="L916" t="n">
        <v>-3991.905472803348</v>
      </c>
      <c r="M916" t="n">
        <v>0.06049599865855828</v>
      </c>
      <c r="N916" t="n">
        <v>0.6116755559883869</v>
      </c>
      <c r="O916" t="n">
        <v>-5.471179065352771e-13</v>
      </c>
      <c r="P916" t="n">
        <v>1.04475246248046</v>
      </c>
      <c r="Q916" t="n">
        <v>14.83328111796755</v>
      </c>
      <c r="R916" t="n">
        <v>36.82140765069697</v>
      </c>
      <c r="S916" t="n">
        <v>105.6723658575003</v>
      </c>
      <c r="T916" t="n">
        <v>1282.60995911022</v>
      </c>
      <c r="U916" t="n">
        <v>27045.2431387427</v>
      </c>
      <c r="V916" t="n">
        <v>483</v>
      </c>
      <c r="W916" t="n">
        <v>746.3333333333334</v>
      </c>
      <c r="X916" t="n">
        <v>423</v>
      </c>
      <c r="Y916" t="n">
        <v>16</v>
      </c>
      <c r="Z916" t="n">
        <v>0.5496345350641383</v>
      </c>
      <c r="AA916" t="n">
        <v>6.074085506933046</v>
      </c>
      <c r="AB916" t="n">
        <v>171.4724161023872</v>
      </c>
      <c r="AC916" t="n">
        <v>2438.917766485665</v>
      </c>
      <c r="AD916" t="n">
        <v>5002.060685873156</v>
      </c>
      <c r="AE916" t="n">
        <v>1.260730907980519</v>
      </c>
      <c r="AF916" t="n">
        <v>17.25784881361609</v>
      </c>
      <c r="AG916" t="n">
        <v>205.3346134848413</v>
      </c>
      <c r="AH916" t="n">
        <v>42850.73793948394</v>
      </c>
      <c r="AI916" t="n">
        <v>29228.09841619457</v>
      </c>
      <c r="AJ916" t="n">
        <v>-130.5547563950721</v>
      </c>
      <c r="AK916" t="n">
        <v>-291.6765343063009</v>
      </c>
      <c r="AL916" t="n">
        <v>15.57506942515464</v>
      </c>
      <c r="AM916" t="n">
        <v>-0.9842564638219015</v>
      </c>
      <c r="AN916" t="n">
        <v>-14.22160556197915</v>
      </c>
      <c r="AO916" t="n">
        <v>-36.82140765069671</v>
      </c>
      <c r="AP916" t="n">
        <v>1039633.270233194</v>
      </c>
      <c r="AQ916" t="n">
        <v>0.2248739888649199</v>
      </c>
      <c r="AR916" t="n">
        <v>0.2272691326428585</v>
      </c>
      <c r="AS916" t="n">
        <v>0.07403785864560852</v>
      </c>
      <c r="AT916" t="n">
        <v>0.2645798045751751</v>
      </c>
      <c r="AU916" t="n">
        <v>0.2092392152714379</v>
      </c>
      <c r="AV916" t="n">
        <v>5.873428105894754</v>
      </c>
      <c r="AW916" t="n">
        <v>82.76167230192682</v>
      </c>
      <c r="AX916" t="n">
        <v>2576.220463624541</v>
      </c>
      <c r="AY916" t="n">
        <v>180761.0365987233</v>
      </c>
      <c r="AZ916" t="n">
        <v>199687.0163080563</v>
      </c>
      <c r="BA916" t="n">
        <v>13312.03002420256</v>
      </c>
      <c r="BB916" t="n">
        <v>56479.33623817036</v>
      </c>
      <c r="BC916" t="n">
        <v>69791.36626237292</v>
      </c>
      <c r="BD916" t="n">
        <v>0.06049599865855828</v>
      </c>
      <c r="BE916" t="n">
        <v>1.04475246248046</v>
      </c>
      <c r="BF916" t="n">
        <v>0.6116755559883869</v>
      </c>
      <c r="BG916" t="n">
        <v>14.83328111796755</v>
      </c>
      <c r="BH916" t="n">
        <v>-5.471179065352771e-13</v>
      </c>
      <c r="BI916" t="n">
        <v>36.82140765069697</v>
      </c>
      <c r="BJ916" t="n">
        <v>-310.525165210232</v>
      </c>
      <c r="BK916" t="n">
        <v>29386.61158685416</v>
      </c>
      <c r="BL916" t="n">
        <v>-110.5387319805486</v>
      </c>
      <c r="BM916" t="n">
        <v>33499.67845088966</v>
      </c>
      <c r="BN916" t="n">
        <v>1187.12717957713</v>
      </c>
      <c r="BO916" t="n">
        <v>3096.216525334735</v>
      </c>
      <c r="BP916" t="n">
        <v>0.06834530652553387</v>
      </c>
      <c r="BQ916" t="n">
        <v>0.09188969474973041</v>
      </c>
      <c r="BR916" t="n">
        <v>-3.907985046680551e-14</v>
      </c>
      <c r="BS916" t="n">
        <v>1925.483030804239</v>
      </c>
      <c r="BT916" t="n">
        <v>-42.17770173092367</v>
      </c>
      <c r="BU916" t="n">
        <v>574.3535091161951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209</v>
      </c>
      <c r="C917" t="n">
        <v>84</v>
      </c>
      <c r="D917" t="n">
        <v>770.2566810961019</v>
      </c>
      <c r="E917" t="n">
        <v>7.42220597246425</v>
      </c>
      <c r="F917" t="n">
        <v>101.9083212481587</v>
      </c>
      <c r="G917" t="n">
        <v>1344.297310941868</v>
      </c>
      <c r="H917" t="n">
        <v>275035.3010320836</v>
      </c>
      <c r="I917" t="n">
        <v>217801.2407013808</v>
      </c>
      <c r="J917" t="n">
        <v>-1277.065954790655</v>
      </c>
      <c r="K917" t="n">
        <v>4077.287971229102</v>
      </c>
      <c r="L917" t="n">
        <v>-3991.905472803348</v>
      </c>
      <c r="M917" t="n">
        <v>0.06049599865855828</v>
      </c>
      <c r="N917" t="n">
        <v>0.6116755559883869</v>
      </c>
      <c r="O917" t="n">
        <v>-5.471179065352771e-13</v>
      </c>
      <c r="P917" t="n">
        <v>1.000912270827986</v>
      </c>
      <c r="Q917" t="n">
        <v>15.84238362322626</v>
      </c>
      <c r="R917" t="n">
        <v>36.82140765069697</v>
      </c>
      <c r="S917" t="n">
        <v>105.7162060491528</v>
      </c>
      <c r="T917" t="n">
        <v>1283.619061615479</v>
      </c>
      <c r="U917" t="n">
        <v>27045.2431387427</v>
      </c>
      <c r="V917" t="n">
        <v>483</v>
      </c>
      <c r="W917" t="n">
        <v>747</v>
      </c>
      <c r="X917" t="n">
        <v>423</v>
      </c>
      <c r="Y917" t="n">
        <v>16</v>
      </c>
      <c r="Z917" t="n">
        <v>0.5496345350641383</v>
      </c>
      <c r="AA917" t="n">
        <v>6.074085506933046</v>
      </c>
      <c r="AB917" t="n">
        <v>171.4724161023872</v>
      </c>
      <c r="AC917" t="n">
        <v>2438.917958566768</v>
      </c>
      <c r="AD917" t="n">
        <v>5002.061124275073</v>
      </c>
      <c r="AE917" t="n">
        <v>1.260730907980519</v>
      </c>
      <c r="AF917" t="n">
        <v>17.25784881361609</v>
      </c>
      <c r="AG917" t="n">
        <v>205.3346134848413</v>
      </c>
      <c r="AH917" t="n">
        <v>42850.73801456437</v>
      </c>
      <c r="AI917" t="n">
        <v>29228.09858755659</v>
      </c>
      <c r="AJ917" t="n">
        <v>-220.5844528445924</v>
      </c>
      <c r="AK917" t="n">
        <v>-370.2232544781064</v>
      </c>
      <c r="AL917" t="n">
        <v>9.458646375903504</v>
      </c>
      <c r="AM917" t="n">
        <v>-0.9404162721694277</v>
      </c>
      <c r="AN917" t="n">
        <v>-15.23070806723786</v>
      </c>
      <c r="AO917" t="n">
        <v>-36.82140765069671</v>
      </c>
      <c r="AP917" t="n">
        <v>1038951.883770064</v>
      </c>
      <c r="AQ917" t="n">
        <v>0.2250214702779828</v>
      </c>
      <c r="AR917" t="n">
        <v>0.2274181848876154</v>
      </c>
      <c r="AS917" t="n">
        <v>0.07344162567499747</v>
      </c>
      <c r="AT917" t="n">
        <v>0.2647238099555275</v>
      </c>
      <c r="AU917" t="n">
        <v>0.2093949092038769</v>
      </c>
      <c r="AV917" t="n">
        <v>5.877676450343263</v>
      </c>
      <c r="AW917" t="n">
        <v>82.82855651466757</v>
      </c>
      <c r="AX917" t="n">
        <v>2579.443568851519</v>
      </c>
      <c r="AY917" t="n">
        <v>180881.6444272861</v>
      </c>
      <c r="AZ917" t="n">
        <v>199830.3178163681</v>
      </c>
      <c r="BA917" t="n">
        <v>15651.65506390212</v>
      </c>
      <c r="BB917" t="n">
        <v>55113.76008119608</v>
      </c>
      <c r="BC917" t="n">
        <v>70765.4151450982</v>
      </c>
      <c r="BD917" t="n">
        <v>0.06049599865855828</v>
      </c>
      <c r="BE917" t="n">
        <v>1.000912270827986</v>
      </c>
      <c r="BF917" t="n">
        <v>0.6116755559883869</v>
      </c>
      <c r="BG917" t="n">
        <v>15.84238362322626</v>
      </c>
      <c r="BH917" t="n">
        <v>-5.471179065352771e-13</v>
      </c>
      <c r="BI917" t="n">
        <v>36.82140765069697</v>
      </c>
      <c r="BJ917" t="n">
        <v>-310.525165210232</v>
      </c>
      <c r="BK917" t="n">
        <v>28005.72238140654</v>
      </c>
      <c r="BL917" t="n">
        <v>-110.5387319805486</v>
      </c>
      <c r="BM917" t="n">
        <v>35839.30349058921</v>
      </c>
      <c r="BN917" t="n">
        <v>1187.12717957713</v>
      </c>
      <c r="BO917" t="n">
        <v>3096.216525334735</v>
      </c>
      <c r="BP917" t="n">
        <v>0.06834530652553387</v>
      </c>
      <c r="BQ917" t="n">
        <v>0.09188969474973041</v>
      </c>
      <c r="BR917" t="n">
        <v>-3.907985046680551e-14</v>
      </c>
      <c r="BS917" t="n">
        <v>1925.483030804239</v>
      </c>
      <c r="BT917" t="n">
        <v>-42.17770173092367</v>
      </c>
      <c r="BU917" t="n">
        <v>574.3535091161951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209</v>
      </c>
      <c r="C918" t="n">
        <v>84</v>
      </c>
      <c r="D918" t="n">
        <v>770.2566810961019</v>
      </c>
      <c r="E918" t="n">
        <v>7.422147143629704</v>
      </c>
      <c r="F918" t="n">
        <v>101.9095913091136</v>
      </c>
      <c r="G918" t="n">
        <v>1344.297310941868</v>
      </c>
      <c r="H918" t="n">
        <v>275035.3010320836</v>
      </c>
      <c r="I918" t="n">
        <v>217801.2407013808</v>
      </c>
      <c r="J918" t="n">
        <v>-1274.275813849867</v>
      </c>
      <c r="K918" t="n">
        <v>4077.287971229102</v>
      </c>
      <c r="L918" t="n">
        <v>-3991.905472803348</v>
      </c>
      <c r="M918" t="n">
        <v>0.04374032424230268</v>
      </c>
      <c r="N918" t="n">
        <v>0.6116755559883869</v>
      </c>
      <c r="O918" t="n">
        <v>-5.471179065352771e-13</v>
      </c>
      <c r="P918" t="n">
        <v>1.000912270827986</v>
      </c>
      <c r="Q918" t="n">
        <v>15.84238362322626</v>
      </c>
      <c r="R918" t="n">
        <v>36.82140765069697</v>
      </c>
      <c r="S918" t="n">
        <v>105.732961723569</v>
      </c>
      <c r="T918" t="n">
        <v>1283.903636840017</v>
      </c>
      <c r="U918" t="n">
        <v>27045.2431387427</v>
      </c>
      <c r="V918" t="n">
        <v>483.6666666666667</v>
      </c>
      <c r="W918" t="n">
        <v>747</v>
      </c>
      <c r="X918" t="n">
        <v>423.6666666666667</v>
      </c>
      <c r="Y918" t="n">
        <v>16</v>
      </c>
      <c r="Z918" t="n">
        <v>0.5498025897200477</v>
      </c>
      <c r="AA918" t="n">
        <v>6.075355567887989</v>
      </c>
      <c r="AB918" t="n">
        <v>171.4724161023872</v>
      </c>
      <c r="AC918" t="n">
        <v>2438.917958566768</v>
      </c>
      <c r="AD918" t="n">
        <v>5002.061124275073</v>
      </c>
      <c r="AE918" t="n">
        <v>1.260796596982129</v>
      </c>
      <c r="AF918" t="n">
        <v>17.25834525351335</v>
      </c>
      <c r="AG918" t="n">
        <v>205.3346134848413</v>
      </c>
      <c r="AH918" t="n">
        <v>42850.73801456437</v>
      </c>
      <c r="AI918" t="n">
        <v>29228.09858755659</v>
      </c>
      <c r="AJ918" t="n">
        <v>-286.7834606376225</v>
      </c>
      <c r="AK918" t="n">
        <v>-438.7903430799943</v>
      </c>
      <c r="AL918" t="n">
        <v>8.104105107890939</v>
      </c>
      <c r="AM918" t="n">
        <v>-0.9571719465856831</v>
      </c>
      <c r="AN918" t="n">
        <v>-15.23070806723786</v>
      </c>
      <c r="AO918" t="n">
        <v>-36.82140765069671</v>
      </c>
      <c r="AP918" t="n">
        <v>1037330.913844941</v>
      </c>
      <c r="AQ918" t="n">
        <v>0.2245203812204208</v>
      </c>
      <c r="AR918" t="n">
        <v>0.2270135951531344</v>
      </c>
      <c r="AS918" t="n">
        <v>0.0735563881532794</v>
      </c>
      <c r="AT918" t="n">
        <v>0.2651732702905262</v>
      </c>
      <c r="AU918" t="n">
        <v>0.2097363651826392</v>
      </c>
      <c r="AV918" t="n">
        <v>5.87763363997288</v>
      </c>
      <c r="AW918" t="n">
        <v>82.83088267212048</v>
      </c>
      <c r="AX918" t="n">
        <v>2579.021210456184</v>
      </c>
      <c r="AY918" t="n">
        <v>180845.0986513984</v>
      </c>
      <c r="AZ918" t="n">
        <v>199779.4645162325</v>
      </c>
      <c r="BA918" t="n">
        <v>15651.65506390212</v>
      </c>
      <c r="BB918" t="n">
        <v>55113.76008119608</v>
      </c>
      <c r="BC918" t="n">
        <v>70765.4151450982</v>
      </c>
      <c r="BD918" t="n">
        <v>0.04374032424230268</v>
      </c>
      <c r="BE918" t="n">
        <v>1.000912270827986</v>
      </c>
      <c r="BF918" t="n">
        <v>0.6116755559883869</v>
      </c>
      <c r="BG918" t="n">
        <v>15.84238362322626</v>
      </c>
      <c r="BH918" t="n">
        <v>-5.471179065352771e-13</v>
      </c>
      <c r="BI918" t="n">
        <v>36.82140765069697</v>
      </c>
      <c r="BJ918" t="n">
        <v>-835.4573078776515</v>
      </c>
      <c r="BK918" t="n">
        <v>28005.72238140654</v>
      </c>
      <c r="BL918" t="n">
        <v>-110.5387319805486</v>
      </c>
      <c r="BM918" t="n">
        <v>35839.30349058921</v>
      </c>
      <c r="BN918" t="n">
        <v>1187.12717957713</v>
      </c>
      <c r="BO918" t="n">
        <v>3096.216525334735</v>
      </c>
      <c r="BP918" t="n">
        <v>0.06265758416782478</v>
      </c>
      <c r="BQ918" t="n">
        <v>0.09188969474973041</v>
      </c>
      <c r="BR918" t="n">
        <v>-3.907985046680551e-14</v>
      </c>
      <c r="BS918" t="n">
        <v>1747.294543133874</v>
      </c>
      <c r="BT918" t="n">
        <v>-42.17770173092367</v>
      </c>
      <c r="BU918" t="n">
        <v>574.3535091161951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209</v>
      </c>
      <c r="C919" t="n">
        <v>84</v>
      </c>
      <c r="D919" t="n">
        <v>770.2566810961019</v>
      </c>
      <c r="E919" t="n">
        <v>7.42211772921243</v>
      </c>
      <c r="F919" t="n">
        <v>101.9102263395911</v>
      </c>
      <c r="G919" t="n">
        <v>1344.297310941868</v>
      </c>
      <c r="H919" t="n">
        <v>275035.3010320836</v>
      </c>
      <c r="I919" t="n">
        <v>217563.2566787321</v>
      </c>
      <c r="J919" t="n">
        <v>-1035.15850315574</v>
      </c>
      <c r="K919" t="n">
        <v>4077.287971229102</v>
      </c>
      <c r="L919" t="n">
        <v>-3991.905472803348</v>
      </c>
      <c r="M919" t="n">
        <v>0.03536248703417488</v>
      </c>
      <c r="N919" t="n">
        <v>0.6116755559883869</v>
      </c>
      <c r="O919" t="n">
        <v>-5.471179065352771e-13</v>
      </c>
      <c r="P919" t="n">
        <v>1.000912270827986</v>
      </c>
      <c r="Q919" t="n">
        <v>9.818952458022254</v>
      </c>
      <c r="R919" t="n">
        <v>36.82140765069697</v>
      </c>
      <c r="S919" t="n">
        <v>105.7413395607771</v>
      </c>
      <c r="T919" t="n">
        <v>1290.06935561749</v>
      </c>
      <c r="U919" t="n">
        <v>27045.2431387427</v>
      </c>
      <c r="V919" t="n">
        <v>484</v>
      </c>
      <c r="W919" t="n">
        <v>747.6666666666666</v>
      </c>
      <c r="X919" t="n">
        <v>424</v>
      </c>
      <c r="Y919" t="n">
        <v>16</v>
      </c>
      <c r="Z919" t="n">
        <v>0.5498866170480023</v>
      </c>
      <c r="AA919" t="n">
        <v>6.075990598365461</v>
      </c>
      <c r="AB919" t="n">
        <v>171.4724161023872</v>
      </c>
      <c r="AC919" t="n">
        <v>2438.917958566768</v>
      </c>
      <c r="AD919" t="n">
        <v>5002.121358586725</v>
      </c>
      <c r="AE919" t="n">
        <v>1.260829441482934</v>
      </c>
      <c r="AF919" t="n">
        <v>17.25859347346198</v>
      </c>
      <c r="AG919" t="n">
        <v>205.3346134848413</v>
      </c>
      <c r="AH919" t="n">
        <v>42850.73801456437</v>
      </c>
      <c r="AI919" t="n">
        <v>29228.12213187182</v>
      </c>
      <c r="AJ919" t="n">
        <v>-313.8326572912762</v>
      </c>
      <c r="AK919" t="n">
        <v>-215.7149671142546</v>
      </c>
      <c r="AL919" t="n">
        <v>7.426834473884656</v>
      </c>
      <c r="AM919" t="n">
        <v>-0.965549783793811</v>
      </c>
      <c r="AN919" t="n">
        <v>-9.207276902033856</v>
      </c>
      <c r="AO919" t="n">
        <v>-36.82140765069671</v>
      </c>
      <c r="AP919" t="n">
        <v>1036571.494781972</v>
      </c>
      <c r="AQ919" t="n">
        <v>0.2243209473915929</v>
      </c>
      <c r="AR919" t="n">
        <v>0.2269005201793756</v>
      </c>
      <c r="AS919" t="n">
        <v>0.07353871600590052</v>
      </c>
      <c r="AT919" t="n">
        <v>0.2653582564703291</v>
      </c>
      <c r="AU919" t="n">
        <v>0.2098815599528019</v>
      </c>
      <c r="AV919" t="n">
        <v>5.878077583730925</v>
      </c>
      <c r="AW919" t="n">
        <v>82.83762471096846</v>
      </c>
      <c r="AX919" t="n">
        <v>2579.180241214981</v>
      </c>
      <c r="AY919" t="n">
        <v>180843.0620073324</v>
      </c>
      <c r="AZ919" t="n">
        <v>199774.3789227524</v>
      </c>
      <c r="BA919" t="n">
        <v>15651.65506390212</v>
      </c>
      <c r="BB919" t="n">
        <v>40974.56105479802</v>
      </c>
      <c r="BC919" t="n">
        <v>56626.21611870014</v>
      </c>
      <c r="BD919" t="n">
        <v>0.03536248703417488</v>
      </c>
      <c r="BE919" t="n">
        <v>1.000912270827986</v>
      </c>
      <c r="BF919" t="n">
        <v>0.6116755559883869</v>
      </c>
      <c r="BG919" t="n">
        <v>9.818952458022254</v>
      </c>
      <c r="BH919" t="n">
        <v>-5.471179065352771e-13</v>
      </c>
      <c r="BI919" t="n">
        <v>36.82140765069697</v>
      </c>
      <c r="BJ919" t="n">
        <v>-1097.923379211361</v>
      </c>
      <c r="BK919" t="n">
        <v>28005.72238140654</v>
      </c>
      <c r="BL919" t="n">
        <v>-110.5387319805486</v>
      </c>
      <c r="BM919" t="n">
        <v>21937.82670441489</v>
      </c>
      <c r="BN919" t="n">
        <v>1187.12717957713</v>
      </c>
      <c r="BO919" t="n">
        <v>3096.216525334735</v>
      </c>
      <c r="BP919" t="n">
        <v>0.05981372298897023</v>
      </c>
      <c r="BQ919" t="n">
        <v>0.09188969474973041</v>
      </c>
      <c r="BR919" t="n">
        <v>-3.907985046680551e-14</v>
      </c>
      <c r="BS919" t="n">
        <v>1658.200299298691</v>
      </c>
      <c r="BT919" t="n">
        <v>-42.17770173092367</v>
      </c>
      <c r="BU919" t="n">
        <v>574.3535091161951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209</v>
      </c>
      <c r="C920" t="n">
        <v>84</v>
      </c>
      <c r="D920" t="n">
        <v>770.2566810961019</v>
      </c>
      <c r="E920" t="n">
        <v>7.42211772921243</v>
      </c>
      <c r="F920" t="n">
        <v>101.9102263395911</v>
      </c>
      <c r="G920" t="n">
        <v>1344.297310941868</v>
      </c>
      <c r="H920" t="n">
        <v>275035.3010320836</v>
      </c>
      <c r="I920" t="n">
        <v>217444.2646674078</v>
      </c>
      <c r="J920" t="n">
        <v>-916.2973830438735</v>
      </c>
      <c r="K920" t="n">
        <v>4077.287971229102</v>
      </c>
      <c r="L920" t="n">
        <v>-3991.905472803348</v>
      </c>
      <c r="M920" t="n">
        <v>0.03536248703417488</v>
      </c>
      <c r="N920" t="n">
        <v>0.6116755559883869</v>
      </c>
      <c r="O920" t="n">
        <v>-5.471179065352771e-13</v>
      </c>
      <c r="P920" t="n">
        <v>1.000912270827986</v>
      </c>
      <c r="Q920" t="n">
        <v>6.807236875420254</v>
      </c>
      <c r="R920" t="n">
        <v>36.82140765069697</v>
      </c>
      <c r="S920" t="n">
        <v>105.7413395607771</v>
      </c>
      <c r="T920" t="n">
        <v>1293.081071200092</v>
      </c>
      <c r="U920" t="n">
        <v>27045.2431387427</v>
      </c>
      <c r="V920" t="n">
        <v>484</v>
      </c>
      <c r="W920" t="n">
        <v>748</v>
      </c>
      <c r="X920" t="n">
        <v>424</v>
      </c>
      <c r="Y920" t="n">
        <v>16</v>
      </c>
      <c r="Z920" t="n">
        <v>0.5498866170480023</v>
      </c>
      <c r="AA920" t="n">
        <v>6.075990598365461</v>
      </c>
      <c r="AB920" t="n">
        <v>171.4724161023872</v>
      </c>
      <c r="AC920" t="n">
        <v>2438.917958566768</v>
      </c>
      <c r="AD920" t="n">
        <v>5002.151475742551</v>
      </c>
      <c r="AE920" t="n">
        <v>1.260829441482934</v>
      </c>
      <c r="AF920" t="n">
        <v>17.25859347346198</v>
      </c>
      <c r="AG920" t="n">
        <v>205.3346134848413</v>
      </c>
      <c r="AH920" t="n">
        <v>42850.73801456437</v>
      </c>
      <c r="AI920" t="n">
        <v>29228.13390402943</v>
      </c>
      <c r="AJ920" t="n">
        <v>-320.1470846668684</v>
      </c>
      <c r="AK920" t="n">
        <v>-96.85384700238842</v>
      </c>
      <c r="AL920" t="n">
        <v>7.426834473884656</v>
      </c>
      <c r="AM920" t="n">
        <v>-0.965549783793811</v>
      </c>
      <c r="AN920" t="n">
        <v>-6.195561319431856</v>
      </c>
      <c r="AO920" t="n">
        <v>-36.82140765069671</v>
      </c>
      <c r="AP920" t="n">
        <v>1036073.712666098</v>
      </c>
      <c r="AQ920" t="n">
        <v>0.2242881767417279</v>
      </c>
      <c r="AR920" t="n">
        <v>0.2270095346439324</v>
      </c>
      <c r="AS920" t="n">
        <v>0.07357404771753892</v>
      </c>
      <c r="AT920" t="n">
        <v>0.2654857479728694</v>
      </c>
      <c r="AU920" t="n">
        <v>0.2096424929239313</v>
      </c>
      <c r="AV920" t="n">
        <v>5.876174786834597</v>
      </c>
      <c r="AW920" t="n">
        <v>82.80676860584272</v>
      </c>
      <c r="AX920" t="n">
        <v>2578.239911857272</v>
      </c>
      <c r="AY920" t="n">
        <v>180777.5619457888</v>
      </c>
      <c r="AZ920" t="n">
        <v>199702.0295583034</v>
      </c>
      <c r="BA920" t="n">
        <v>15651.65506390212</v>
      </c>
      <c r="BB920" t="n">
        <v>33904.961541599</v>
      </c>
      <c r="BC920" t="n">
        <v>49556.61660550112</v>
      </c>
      <c r="BD920" t="n">
        <v>0.03536248703417488</v>
      </c>
      <c r="BE920" t="n">
        <v>1.000912270827986</v>
      </c>
      <c r="BF920" t="n">
        <v>0.6116755559883869</v>
      </c>
      <c r="BG920" t="n">
        <v>6.807236875420254</v>
      </c>
      <c r="BH920" t="n">
        <v>-5.471179065352771e-13</v>
      </c>
      <c r="BI920" t="n">
        <v>36.82140765069697</v>
      </c>
      <c r="BJ920" t="n">
        <v>-1097.923379211361</v>
      </c>
      <c r="BK920" t="n">
        <v>28005.72238140654</v>
      </c>
      <c r="BL920" t="n">
        <v>-110.5387319805486</v>
      </c>
      <c r="BM920" t="n">
        <v>14987.08831132773</v>
      </c>
      <c r="BN920" t="n">
        <v>1187.12717957713</v>
      </c>
      <c r="BO920" t="n">
        <v>3096.216525334735</v>
      </c>
      <c r="BP920" t="n">
        <v>0.05981372298897023</v>
      </c>
      <c r="BQ920" t="n">
        <v>0.09188969474973041</v>
      </c>
      <c r="BR920" t="n">
        <v>-3.907985046680551e-14</v>
      </c>
      <c r="BS920" t="n">
        <v>1658.200299298691</v>
      </c>
      <c r="BT920" t="n">
        <v>-42.17770173092367</v>
      </c>
      <c r="BU920" t="n">
        <v>574.3535091161951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209</v>
      </c>
      <c r="C921" t="n">
        <v>84</v>
      </c>
      <c r="D921" t="n">
        <v>770.2566810961019</v>
      </c>
      <c r="E921" t="n">
        <v>7.500183860656592</v>
      </c>
      <c r="F921" t="n">
        <v>100.8566529718927</v>
      </c>
      <c r="G921" t="n">
        <v>1344.297310941868</v>
      </c>
      <c r="H921" t="n">
        <v>275035.3010320836</v>
      </c>
      <c r="I921" t="n">
        <v>217444.2646674078</v>
      </c>
      <c r="J921" t="n">
        <v>-916.2973830438735</v>
      </c>
      <c r="K921" t="n">
        <v>4077.287971229102</v>
      </c>
      <c r="L921" t="n">
        <v>-3991.905472803348</v>
      </c>
      <c r="M921" t="n">
        <v>0.728914443516658</v>
      </c>
      <c r="N921" t="n">
        <v>0.6116755559883869</v>
      </c>
      <c r="O921" t="n">
        <v>-5.471179065352771e-13</v>
      </c>
      <c r="P921" t="n">
        <v>1.011879226673024</v>
      </c>
      <c r="Q921" t="n">
        <v>32.52897160082876</v>
      </c>
      <c r="R921" t="n">
        <v>36.82140765069697</v>
      </c>
      <c r="S921" t="n">
        <v>106.5233279590388</v>
      </c>
      <c r="T921" t="n">
        <v>1319.857048415718</v>
      </c>
      <c r="U921" t="n">
        <v>27045.2431387427</v>
      </c>
      <c r="V921" t="n">
        <v>484.6666666666667</v>
      </c>
      <c r="W921" t="n">
        <v>749.3333333333334</v>
      </c>
      <c r="X921" t="n">
        <v>424.6666666666667</v>
      </c>
      <c r="Y921" t="n">
        <v>16</v>
      </c>
      <c r="Z921" t="n">
        <v>0.5505571813892048</v>
      </c>
      <c r="AA921" t="n">
        <v>6.076659720884371</v>
      </c>
      <c r="AB921" t="n">
        <v>171.4724161023872</v>
      </c>
      <c r="AC921" t="n">
        <v>2438.931227437567</v>
      </c>
      <c r="AD921" t="n">
        <v>5002.151476852068</v>
      </c>
      <c r="AE921" t="n">
        <v>1.261091550865448</v>
      </c>
      <c r="AF921" t="n">
        <v>17.25885501926673</v>
      </c>
      <c r="AG921" t="n">
        <v>205.3346134848413</v>
      </c>
      <c r="AH921" t="n">
        <v>42850.74320108462</v>
      </c>
      <c r="AI921" t="n">
        <v>29228.13390446312</v>
      </c>
      <c r="AJ921" t="n">
        <v>-392.8851683793355</v>
      </c>
      <c r="AK921" t="n">
        <v>-160.9036448431687</v>
      </c>
      <c r="AL921" t="n">
        <v>-9.567406258633126</v>
      </c>
      <c r="AM921" t="n">
        <v>-0.282964783156366</v>
      </c>
      <c r="AN921" t="n">
        <v>-31.91729604484037</v>
      </c>
      <c r="AO921" t="n">
        <v>-36.82140765069671</v>
      </c>
      <c r="AP921" t="n">
        <v>1036042.244515235</v>
      </c>
      <c r="AQ921" t="n">
        <v>0.224294989141724</v>
      </c>
      <c r="AR921" t="n">
        <v>0.2270164297008872</v>
      </c>
      <c r="AS921" t="n">
        <v>0.07357628241332032</v>
      </c>
      <c r="AT921" t="n">
        <v>0.2654632829487136</v>
      </c>
      <c r="AU921" t="n">
        <v>0.2096490157953549</v>
      </c>
      <c r="AV921" t="n">
        <v>5.876125093712699</v>
      </c>
      <c r="AW921" t="n">
        <v>82.80603245089532</v>
      </c>
      <c r="AX921" t="n">
        <v>2578.2143215955</v>
      </c>
      <c r="AY921" t="n">
        <v>180777.1986199089</v>
      </c>
      <c r="AZ921" t="n">
        <v>199700.3558442437</v>
      </c>
      <c r="BA921" t="n">
        <v>74615.97916744665</v>
      </c>
      <c r="BB921" t="n">
        <v>34247.08669614081</v>
      </c>
      <c r="BC921" t="n">
        <v>108863.0658635874</v>
      </c>
      <c r="BD921" t="n">
        <v>0.728914443516658</v>
      </c>
      <c r="BE921" t="n">
        <v>1.011879226673024</v>
      </c>
      <c r="BF921" t="n">
        <v>0.6116755559883869</v>
      </c>
      <c r="BG921" t="n">
        <v>32.52897160082876</v>
      </c>
      <c r="BH921" t="n">
        <v>-5.471179065352771e-13</v>
      </c>
      <c r="BI921" t="n">
        <v>36.82140765069697</v>
      </c>
      <c r="BJ921" t="n">
        <v>20538.12345521618</v>
      </c>
      <c r="BK921" t="n">
        <v>28347.84753594836</v>
      </c>
      <c r="BL921" t="n">
        <v>-110.5387319805486</v>
      </c>
      <c r="BM921" t="n">
        <v>73951.41241487226</v>
      </c>
      <c r="BN921" t="n">
        <v>1187.12717957713</v>
      </c>
      <c r="BO921" t="n">
        <v>3096.216525334735</v>
      </c>
      <c r="BP921" t="n">
        <v>0.0873575658759549</v>
      </c>
      <c r="BQ921" t="n">
        <v>0.09188969474973041</v>
      </c>
      <c r="BR921" t="n">
        <v>-3.907985046680551e-14</v>
      </c>
      <c r="BS921" t="n">
        <v>2517.458022001065</v>
      </c>
      <c r="BT921" t="n">
        <v>-42.17770173092367</v>
      </c>
      <c r="BU921" t="n">
        <v>574.3535091161951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209</v>
      </c>
      <c r="C922" t="n">
        <v>84</v>
      </c>
      <c r="D922" t="n">
        <v>770.2566810961019</v>
      </c>
      <c r="E922" t="n">
        <v>7.539216926378674</v>
      </c>
      <c r="F922" t="n">
        <v>100.3298662880436</v>
      </c>
      <c r="G922" t="n">
        <v>1344.297310941868</v>
      </c>
      <c r="H922" t="n">
        <v>275035.3010320836</v>
      </c>
      <c r="I922" t="n">
        <v>217444.2646674078</v>
      </c>
      <c r="J922" t="n">
        <v>-916.2973830438735</v>
      </c>
      <c r="K922" t="n">
        <v>4077.287971229102</v>
      </c>
      <c r="L922" t="n">
        <v>-3991.905472803348</v>
      </c>
      <c r="M922" t="n">
        <v>1.269424746772628</v>
      </c>
      <c r="N922" t="n">
        <v>0.6116755559883869</v>
      </c>
      <c r="O922" t="n">
        <v>-5.471179065352771e-13</v>
      </c>
      <c r="P922" t="n">
        <v>1.017362704595543</v>
      </c>
      <c r="Q922" t="n">
        <v>45.38983896353303</v>
      </c>
      <c r="R922" t="n">
        <v>36.82140765069697</v>
      </c>
      <c r="S922" t="n">
        <v>107.1080564831844</v>
      </c>
      <c r="T922" t="n">
        <v>1333.245037023531</v>
      </c>
      <c r="U922" t="n">
        <v>27045.2431387427</v>
      </c>
      <c r="V922" t="n">
        <v>485.6666666666667</v>
      </c>
      <c r="W922" t="n">
        <v>750</v>
      </c>
      <c r="X922" t="n">
        <v>425</v>
      </c>
      <c r="Y922" t="n">
        <v>16</v>
      </c>
      <c r="Z922" t="n">
        <v>0.5509126670406267</v>
      </c>
      <c r="AA922" t="n">
        <v>6.076994282143825</v>
      </c>
      <c r="AB922" t="n">
        <v>171.4724161023872</v>
      </c>
      <c r="AC922" t="n">
        <v>2438.937861872966</v>
      </c>
      <c r="AD922" t="n">
        <v>5002.151477406826</v>
      </c>
      <c r="AE922" t="n">
        <v>1.261230502668968</v>
      </c>
      <c r="AF922" t="n">
        <v>17.25898579216911</v>
      </c>
      <c r="AG922" t="n">
        <v>205.3346134848413</v>
      </c>
      <c r="AH922" t="n">
        <v>42850.74579434474</v>
      </c>
      <c r="AI922" t="n">
        <v>29228.13390467997</v>
      </c>
      <c r="AJ922" t="n">
        <v>-429.254210235569</v>
      </c>
      <c r="AK922" t="n">
        <v>-192.9285437635589</v>
      </c>
      <c r="AL922" t="n">
        <v>-18.06452662489202</v>
      </c>
      <c r="AM922" t="n">
        <v>0.2520620421770845</v>
      </c>
      <c r="AN922" t="n">
        <v>-44.77816340754462</v>
      </c>
      <c r="AO922" t="n">
        <v>-36.82140765069671</v>
      </c>
      <c r="AP922" t="n">
        <v>1032747.191492296</v>
      </c>
      <c r="AQ922" t="n">
        <v>0.2277357064466667</v>
      </c>
      <c r="AR922" t="n">
        <v>0.2227025965323873</v>
      </c>
      <c r="AS922" t="n">
        <v>0.07290988927020726</v>
      </c>
      <c r="AT922" t="n">
        <v>0.2663408884847484</v>
      </c>
      <c r="AU922" t="n">
        <v>0.2103109192659904</v>
      </c>
      <c r="AV922" t="n">
        <v>5.881032321762684</v>
      </c>
      <c r="AW922" t="n">
        <v>82.91729018580838</v>
      </c>
      <c r="AX922" t="n">
        <v>2582.141765231087</v>
      </c>
      <c r="AY922" t="n">
        <v>180887.6972405961</v>
      </c>
      <c r="AZ922" t="n">
        <v>199813.4036370653</v>
      </c>
      <c r="BA922" t="n">
        <v>104098.1412192189</v>
      </c>
      <c r="BB922" t="n">
        <v>34418.14927341171</v>
      </c>
      <c r="BC922" t="n">
        <v>138516.2904926306</v>
      </c>
      <c r="BD922" t="n">
        <v>1.269424746772628</v>
      </c>
      <c r="BE922" t="n">
        <v>1.017362704595543</v>
      </c>
      <c r="BF922" t="n">
        <v>0.6116755559883869</v>
      </c>
      <c r="BG922" t="n">
        <v>45.38983896353303</v>
      </c>
      <c r="BH922" t="n">
        <v>-5.471179065352771e-13</v>
      </c>
      <c r="BI922" t="n">
        <v>36.82140765069697</v>
      </c>
      <c r="BJ922" t="n">
        <v>37399.88287558941</v>
      </c>
      <c r="BK922" t="n">
        <v>28518.91011321926</v>
      </c>
      <c r="BL922" t="n">
        <v>-110.5387319805486</v>
      </c>
      <c r="BM922" t="n">
        <v>103433.5744666445</v>
      </c>
      <c r="BN922" t="n">
        <v>1187.12717957713</v>
      </c>
      <c r="BO922" t="n">
        <v>3096.216525334735</v>
      </c>
      <c r="BP922" t="n">
        <v>0.1217409877757981</v>
      </c>
      <c r="BQ922" t="n">
        <v>0.09188969474973041</v>
      </c>
      <c r="BR922" t="n">
        <v>-3.907985046680551e-14</v>
      </c>
      <c r="BS922" t="n">
        <v>3590.083251588572</v>
      </c>
      <c r="BT922" t="n">
        <v>-42.17770173092367</v>
      </c>
      <c r="BU922" t="n">
        <v>574.3535091161951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209</v>
      </c>
      <c r="C923" t="n">
        <v>84</v>
      </c>
      <c r="D923" t="n">
        <v>770.2566810961019</v>
      </c>
      <c r="E923" t="n">
        <v>7.539216926378674</v>
      </c>
      <c r="F923" t="n">
        <v>100.3311580291019</v>
      </c>
      <c r="G923" t="n">
        <v>1344.297310941868</v>
      </c>
      <c r="H923" t="n">
        <v>275035.3010320836</v>
      </c>
      <c r="I923" t="n">
        <v>217444.2646674078</v>
      </c>
      <c r="J923" t="n">
        <v>-916.2973830438735</v>
      </c>
      <c r="K923" t="n">
        <v>4077.287971229102</v>
      </c>
      <c r="L923" t="n">
        <v>-3991.905472803348</v>
      </c>
      <c r="M923" t="n">
        <v>1.366291909279991</v>
      </c>
      <c r="N923" t="n">
        <v>0.6116755559883869</v>
      </c>
      <c r="O923" t="n">
        <v>-5.471179065352771e-13</v>
      </c>
      <c r="P923" t="n">
        <v>1.017362704595543</v>
      </c>
      <c r="Q923" t="n">
        <v>45.38983896353303</v>
      </c>
      <c r="R923" t="n">
        <v>36.82140765069697</v>
      </c>
      <c r="S923" t="n">
        <v>107.2049236456917</v>
      </c>
      <c r="T923" t="n">
        <v>1335.355308590042</v>
      </c>
      <c r="U923" t="n">
        <v>27045.2431387427</v>
      </c>
      <c r="V923" t="n">
        <v>486</v>
      </c>
      <c r="W923" t="n">
        <v>750</v>
      </c>
      <c r="X923" t="n">
        <v>425.6666666666667</v>
      </c>
      <c r="Y923" t="n">
        <v>16</v>
      </c>
      <c r="Z923" t="n">
        <v>0.5509227687810371</v>
      </c>
      <c r="AA923" t="n">
        <v>6.078286023202188</v>
      </c>
      <c r="AB923" t="n">
        <v>171.4724161023872</v>
      </c>
      <c r="AC923" t="n">
        <v>2438.937861872966</v>
      </c>
      <c r="AD923" t="n">
        <v>5002.151477406826</v>
      </c>
      <c r="AE923" t="n">
        <v>1.2612344512251</v>
      </c>
      <c r="AF923" t="n">
        <v>17.2594907063591</v>
      </c>
      <c r="AG923" t="n">
        <v>205.3346134848413</v>
      </c>
      <c r="AH923" t="n">
        <v>42850.74579434474</v>
      </c>
      <c r="AI923" t="n">
        <v>29228.13390467997</v>
      </c>
      <c r="AJ923" t="n">
        <v>-426.6953960678831</v>
      </c>
      <c r="AK923" t="n">
        <v>-272.373385434044</v>
      </c>
      <c r="AL923" t="n">
        <v>-19.10835240825269</v>
      </c>
      <c r="AM923" t="n">
        <v>0.3489292046844485</v>
      </c>
      <c r="AN923" t="n">
        <v>-44.77816340754462</v>
      </c>
      <c r="AO923" t="n">
        <v>-36.82140765069671</v>
      </c>
      <c r="AP923" t="n">
        <v>1032741.0188752</v>
      </c>
      <c r="AQ923" t="n">
        <v>0.2277370676062308</v>
      </c>
      <c r="AR923" t="n">
        <v>0.2227039276094237</v>
      </c>
      <c r="AS923" t="n">
        <v>0.07291032504725181</v>
      </c>
      <c r="AT923" t="n">
        <v>0.2663191351373397</v>
      </c>
      <c r="AU923" t="n">
        <v>0.2103295445997542</v>
      </c>
      <c r="AV923" t="n">
        <v>5.880992104904389</v>
      </c>
      <c r="AW923" t="n">
        <v>82.91687774225407</v>
      </c>
      <c r="AX923" t="n">
        <v>2582.123125249942</v>
      </c>
      <c r="AY923" t="n">
        <v>180887.3693590631</v>
      </c>
      <c r="AZ923" t="n">
        <v>199810.975895922</v>
      </c>
      <c r="BA923" t="n">
        <v>104098.1412192189</v>
      </c>
      <c r="BB923" t="n">
        <v>34418.14927341171</v>
      </c>
      <c r="BC923" t="n">
        <v>138516.2904926306</v>
      </c>
      <c r="BD923" t="n">
        <v>1.366291909279991</v>
      </c>
      <c r="BE923" t="n">
        <v>1.017362704595543</v>
      </c>
      <c r="BF923" t="n">
        <v>0.6116755559883869</v>
      </c>
      <c r="BG923" t="n">
        <v>45.38983896353303</v>
      </c>
      <c r="BH923" t="n">
        <v>-5.471179065352771e-13</v>
      </c>
      <c r="BI923" t="n">
        <v>36.82140765069697</v>
      </c>
      <c r="BJ923" t="n">
        <v>40421.75087716914</v>
      </c>
      <c r="BK923" t="n">
        <v>28518.91011321926</v>
      </c>
      <c r="BL923" t="n">
        <v>-110.5387319805486</v>
      </c>
      <c r="BM923" t="n">
        <v>103433.5744666445</v>
      </c>
      <c r="BN923" t="n">
        <v>1187.12717957713</v>
      </c>
      <c r="BO923" t="n">
        <v>3096.216525334735</v>
      </c>
      <c r="BP923" t="n">
        <v>0.1320467380039735</v>
      </c>
      <c r="BQ923" t="n">
        <v>0.09188969474973041</v>
      </c>
      <c r="BR923" t="n">
        <v>-3.907985046680551e-14</v>
      </c>
      <c r="BS923" t="n">
        <v>3911.581435706732</v>
      </c>
      <c r="BT923" t="n">
        <v>-42.17770173092367</v>
      </c>
      <c r="BU923" t="n">
        <v>574.3535091161951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209</v>
      </c>
      <c r="C924" t="n">
        <v>84</v>
      </c>
      <c r="D924" t="n">
        <v>770.2566810961019</v>
      </c>
      <c r="E924" t="n">
        <v>7.539216926378674</v>
      </c>
      <c r="F924" t="n">
        <v>100.3318038996311</v>
      </c>
      <c r="G924" t="n">
        <v>1344.297310941868</v>
      </c>
      <c r="H924" t="n">
        <v>275035.3010320836</v>
      </c>
      <c r="I924" t="n">
        <v>217444.2646674078</v>
      </c>
      <c r="J924" t="n">
        <v>-916.2973830438735</v>
      </c>
      <c r="K924" t="n">
        <v>4077.287971229102</v>
      </c>
      <c r="L924" t="n">
        <v>-3991.905472803348</v>
      </c>
      <c r="M924" t="n">
        <v>2.524875136027876</v>
      </c>
      <c r="N924" t="n">
        <v>0.6116755559883869</v>
      </c>
      <c r="O924" t="n">
        <v>-5.471179065352771e-13</v>
      </c>
      <c r="P924" t="n">
        <v>1.017362704595543</v>
      </c>
      <c r="Q924" t="n">
        <v>45.38983896353303</v>
      </c>
      <c r="R924" t="n">
        <v>36.82140765069697</v>
      </c>
      <c r="S924" t="n">
        <v>108.3635068724396</v>
      </c>
      <c r="T924" t="n">
        <v>1336.410444373298</v>
      </c>
      <c r="U924" t="n">
        <v>27045.2431387427</v>
      </c>
      <c r="V924" t="n">
        <v>486.6666666666667</v>
      </c>
      <c r="W924" t="n">
        <v>750</v>
      </c>
      <c r="X924" t="n">
        <v>426</v>
      </c>
      <c r="Y924" t="n">
        <v>16</v>
      </c>
      <c r="Z924" t="n">
        <v>0.5510620423116491</v>
      </c>
      <c r="AA924" t="n">
        <v>6.07893189373137</v>
      </c>
      <c r="AB924" t="n">
        <v>171.4724161023872</v>
      </c>
      <c r="AC924" t="n">
        <v>2438.937861872966</v>
      </c>
      <c r="AD924" t="n">
        <v>5002.151477406826</v>
      </c>
      <c r="AE924" t="n">
        <v>1.261288890295098</v>
      </c>
      <c r="AF924" t="n">
        <v>17.2597431634541</v>
      </c>
      <c r="AG924" t="n">
        <v>205.3346134848413</v>
      </c>
      <c r="AH924" t="n">
        <v>42850.74579434474</v>
      </c>
      <c r="AI924" t="n">
        <v>29228.13390467997</v>
      </c>
      <c r="AJ924" t="n">
        <v>-453.1210841457203</v>
      </c>
      <c r="AK924" t="n">
        <v>-312.0958062692866</v>
      </c>
      <c r="AL924" t="n">
        <v>-3.225049752273915</v>
      </c>
      <c r="AM924" t="n">
        <v>1.507512431432334</v>
      </c>
      <c r="AN924" t="n">
        <v>-44.77816340754462</v>
      </c>
      <c r="AO924" t="n">
        <v>-36.82140765069671</v>
      </c>
      <c r="AP924" t="n">
        <v>1032351.5926473</v>
      </c>
      <c r="AQ924" t="n">
        <v>0.2277426426458216</v>
      </c>
      <c r="AR924" t="n">
        <v>0.2225335955462947</v>
      </c>
      <c r="AS924" t="n">
        <v>0.07288245692248278</v>
      </c>
      <c r="AT924" t="n">
        <v>0.266442950755597</v>
      </c>
      <c r="AU924" t="n">
        <v>0.2103983541298038</v>
      </c>
      <c r="AV924" t="n">
        <v>5.881205784715071</v>
      </c>
      <c r="AW924" t="n">
        <v>82.92768836723671</v>
      </c>
      <c r="AX924" t="n">
        <v>2582.358037632363</v>
      </c>
      <c r="AY924" t="n">
        <v>180891.0178689455</v>
      </c>
      <c r="AZ924" t="n">
        <v>199813.1844410634</v>
      </c>
      <c r="BA924" t="n">
        <v>104098.1412192189</v>
      </c>
      <c r="BB924" t="n">
        <v>34418.14927341171</v>
      </c>
      <c r="BC924" t="n">
        <v>138516.2904926306</v>
      </c>
      <c r="BD924" t="n">
        <v>2.524875136027876</v>
      </c>
      <c r="BE924" t="n">
        <v>1.017362704595543</v>
      </c>
      <c r="BF924" t="n">
        <v>0.6116755559883869</v>
      </c>
      <c r="BG924" t="n">
        <v>45.38983896353303</v>
      </c>
      <c r="BH924" t="n">
        <v>-5.471179065352771e-13</v>
      </c>
      <c r="BI924" t="n">
        <v>36.82140765069697</v>
      </c>
      <c r="BJ924" t="n">
        <v>76690.15664489922</v>
      </c>
      <c r="BK924" t="n">
        <v>28518.91011321926</v>
      </c>
      <c r="BL924" t="n">
        <v>-110.5387319805486</v>
      </c>
      <c r="BM924" t="n">
        <v>103433.5744666445</v>
      </c>
      <c r="BN924" t="n">
        <v>1187.12717957713</v>
      </c>
      <c r="BO924" t="n">
        <v>3096.216525334735</v>
      </c>
      <c r="BP924" t="n">
        <v>0.1575579762898059</v>
      </c>
      <c r="BQ924" t="n">
        <v>0.09188969474973041</v>
      </c>
      <c r="BR924" t="n">
        <v>-3.907985046680551e-14</v>
      </c>
      <c r="BS924" t="n">
        <v>4710.187802885878</v>
      </c>
      <c r="BT924" t="n">
        <v>-42.17770173092367</v>
      </c>
      <c r="BU924" t="n">
        <v>574.3535091161951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209</v>
      </c>
      <c r="C925" t="n">
        <v>84</v>
      </c>
      <c r="D925" t="n">
        <v>770.2566810961019</v>
      </c>
      <c r="E925" t="n">
        <v>7.539216926378674</v>
      </c>
      <c r="F925" t="n">
        <v>100.3330742333847</v>
      </c>
      <c r="G925" t="n">
        <v>1344.297310941868</v>
      </c>
      <c r="H925" t="n">
        <v>275027.3881462696</v>
      </c>
      <c r="I925" t="n">
        <v>217444.2646674078</v>
      </c>
      <c r="J925" t="n">
        <v>-908.3834289902221</v>
      </c>
      <c r="K925" t="n">
        <v>4077.287971229102</v>
      </c>
      <c r="L925" t="n">
        <v>-3991.905472803348</v>
      </c>
      <c r="M925" t="n">
        <v>3.104166749401819</v>
      </c>
      <c r="N925" t="n">
        <v>0.6116755559883869</v>
      </c>
      <c r="O925" t="n">
        <v>-5.471179065352771e-13</v>
      </c>
      <c r="P925" t="n">
        <v>1.017362704595543</v>
      </c>
      <c r="Q925" t="n">
        <v>44.1746422962384</v>
      </c>
      <c r="R925" t="n">
        <v>36.82140765069697</v>
      </c>
      <c r="S925" t="n">
        <v>108.9427984858136</v>
      </c>
      <c r="T925" t="n">
        <v>1337.933365764304</v>
      </c>
      <c r="U925" t="n">
        <v>27045.2431387427</v>
      </c>
      <c r="V925" t="n">
        <v>487</v>
      </c>
      <c r="W925" t="n">
        <v>750.6666666666666</v>
      </c>
      <c r="X925" t="n">
        <v>426.6666666666667</v>
      </c>
      <c r="Y925" t="n">
        <v>16</v>
      </c>
      <c r="Z925" t="n">
        <v>0.551131679076955</v>
      </c>
      <c r="AA925" t="n">
        <v>6.080202227485003</v>
      </c>
      <c r="AB925" t="n">
        <v>171.4724161023872</v>
      </c>
      <c r="AC925" t="n">
        <v>2438.950013839639</v>
      </c>
      <c r="AD925" t="n">
        <v>5002.151477406826</v>
      </c>
      <c r="AE925" t="n">
        <v>1.261316109830097</v>
      </c>
      <c r="AF925" t="n">
        <v>17.26023970998258</v>
      </c>
      <c r="AG925" t="n">
        <v>205.3346134848413</v>
      </c>
      <c r="AH925" t="n">
        <v>42850.75054429084</v>
      </c>
      <c r="AI925" t="n">
        <v>29228.13390467997</v>
      </c>
      <c r="AJ925" t="n">
        <v>-466.9736317265604</v>
      </c>
      <c r="AK925" t="n">
        <v>103.3359516837956</v>
      </c>
      <c r="AL925" t="n">
        <v>4.977558021555639</v>
      </c>
      <c r="AM925" t="n">
        <v>2.086804044806276</v>
      </c>
      <c r="AN925" t="n">
        <v>-43.56296674025</v>
      </c>
      <c r="AO925" t="n">
        <v>-36.82140765069671</v>
      </c>
      <c r="AP925" t="n">
        <v>1034156.231674759</v>
      </c>
      <c r="AQ925" t="n">
        <v>0.2282134914687469</v>
      </c>
      <c r="AR925" t="n">
        <v>0.222145266588693</v>
      </c>
      <c r="AS925" t="n">
        <v>0.07362399880887607</v>
      </c>
      <c r="AT925" t="n">
        <v>0.2659912959976726</v>
      </c>
      <c r="AU925" t="n">
        <v>0.2100259471360114</v>
      </c>
      <c r="AV925" t="n">
        <v>5.875119226331567</v>
      </c>
      <c r="AW925" t="n">
        <v>82.85666640625777</v>
      </c>
      <c r="AX925" t="n">
        <v>2578.48209284632</v>
      </c>
      <c r="AY925" t="n">
        <v>180760.9700512609</v>
      </c>
      <c r="AZ925" t="n">
        <v>199655.8045244034</v>
      </c>
      <c r="BA925" t="n">
        <v>101291.1640148597</v>
      </c>
      <c r="BB925" t="n">
        <v>34418.14927341171</v>
      </c>
      <c r="BC925" t="n">
        <v>135709.3132882714</v>
      </c>
      <c r="BD925" t="n">
        <v>3.104166749401819</v>
      </c>
      <c r="BE925" t="n">
        <v>1.017362704595543</v>
      </c>
      <c r="BF925" t="n">
        <v>0.6116755559883869</v>
      </c>
      <c r="BG925" t="n">
        <v>44.1746422962384</v>
      </c>
      <c r="BH925" t="n">
        <v>-5.471179065352771e-13</v>
      </c>
      <c r="BI925" t="n">
        <v>36.82140765069697</v>
      </c>
      <c r="BJ925" t="n">
        <v>94824.35952876425</v>
      </c>
      <c r="BK925" t="n">
        <v>28518.91011321926</v>
      </c>
      <c r="BL925" t="n">
        <v>-110.5387319805486</v>
      </c>
      <c r="BM925" t="n">
        <v>100634.5112163389</v>
      </c>
      <c r="BN925" t="n">
        <v>1187.12717957713</v>
      </c>
      <c r="BO925" t="n">
        <v>3096.216525334735</v>
      </c>
      <c r="BP925" t="n">
        <v>0.1703135954327221</v>
      </c>
      <c r="BQ925" t="n">
        <v>0.09188969474973041</v>
      </c>
      <c r="BR925" t="n">
        <v>-3.907985046680551e-14</v>
      </c>
      <c r="BS925" t="n">
        <v>5109.490986475451</v>
      </c>
      <c r="BT925" t="n">
        <v>-42.17770173092367</v>
      </c>
      <c r="BU925" t="n">
        <v>574.3535091161951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209</v>
      </c>
      <c r="C926" t="n">
        <v>84</v>
      </c>
      <c r="D926" t="n">
        <v>770.2566810961019</v>
      </c>
      <c r="E926" t="n">
        <v>7.539216926378674</v>
      </c>
      <c r="F926" t="n">
        <v>100.3337094002615</v>
      </c>
      <c r="G926" t="n">
        <v>1344.297310941868</v>
      </c>
      <c r="H926" t="n">
        <v>275025.9781299155</v>
      </c>
      <c r="I926" t="n">
        <v>217437.6476488108</v>
      </c>
      <c r="J926" t="n">
        <v>-900.3621474540587</v>
      </c>
      <c r="K926" t="n">
        <v>4077.287971229102</v>
      </c>
      <c r="L926" t="n">
        <v>-3991.905472803348</v>
      </c>
      <c r="M926" t="n">
        <v>3.104166749401819</v>
      </c>
      <c r="N926" t="n">
        <v>0.6116755559883869</v>
      </c>
      <c r="O926" t="n">
        <v>-5.471179065352771e-13</v>
      </c>
      <c r="P926" t="n">
        <v>0.9896354876233554</v>
      </c>
      <c r="Q926" t="n">
        <v>43.56704396259109</v>
      </c>
      <c r="R926" t="n">
        <v>12.27380255023249</v>
      </c>
      <c r="S926" t="n">
        <v>108.9705257027858</v>
      </c>
      <c r="T926" t="n">
        <v>1338.694826459806</v>
      </c>
      <c r="U926" t="n">
        <v>27069.79074384317</v>
      </c>
      <c r="V926" t="n">
        <v>487</v>
      </c>
      <c r="W926" t="n">
        <v>752.3333333333334</v>
      </c>
      <c r="X926" t="n">
        <v>427</v>
      </c>
      <c r="Y926" t="n">
        <v>16</v>
      </c>
      <c r="Z926" t="n">
        <v>0.551131679076955</v>
      </c>
      <c r="AA926" t="n">
        <v>6.080837394361819</v>
      </c>
      <c r="AB926" t="n">
        <v>171.4724161023872</v>
      </c>
      <c r="AC926" t="n">
        <v>2439.20156587398</v>
      </c>
      <c r="AD926" t="n">
        <v>5002.151754678996</v>
      </c>
      <c r="AE926" t="n">
        <v>1.261316109830097</v>
      </c>
      <c r="AF926" t="n">
        <v>17.26048798324683</v>
      </c>
      <c r="AG926" t="n">
        <v>205.3346134848413</v>
      </c>
      <c r="AH926" t="n">
        <v>42850.84887064722</v>
      </c>
      <c r="AI926" t="n">
        <v>29228.13401305978</v>
      </c>
      <c r="AJ926" t="n">
        <v>-598.7490860667082</v>
      </c>
      <c r="AK926" t="n">
        <v>311.0518306603366</v>
      </c>
      <c r="AL926" t="n">
        <v>1.659186007185213</v>
      </c>
      <c r="AM926" t="n">
        <v>2.114531261778464</v>
      </c>
      <c r="AN926" t="n">
        <v>-42.95536840660269</v>
      </c>
      <c r="AO926" t="n">
        <v>-12.27380255023224</v>
      </c>
      <c r="AP926" t="n">
        <v>1035481.61386389</v>
      </c>
      <c r="AQ926" t="n">
        <v>0.2279213857540126</v>
      </c>
      <c r="AR926" t="n">
        <v>0.2231878863305902</v>
      </c>
      <c r="AS926" t="n">
        <v>0.07352976252750962</v>
      </c>
      <c r="AT926" t="n">
        <v>0.2656353876147126</v>
      </c>
      <c r="AU926" t="n">
        <v>0.2097255777731749</v>
      </c>
      <c r="AV926" t="n">
        <v>5.876409878691081</v>
      </c>
      <c r="AW926" t="n">
        <v>82.8257681324033</v>
      </c>
      <c r="AX926" t="n">
        <v>2578.632749497448</v>
      </c>
      <c r="AY926" t="n">
        <v>180786.0226004271</v>
      </c>
      <c r="AZ926" t="n">
        <v>199707.9688746647</v>
      </c>
      <c r="BA926" t="n">
        <v>98500.65911191923</v>
      </c>
      <c r="BB926" t="n">
        <v>33540.80481261384</v>
      </c>
      <c r="BC926" t="n">
        <v>132041.4639245331</v>
      </c>
      <c r="BD926" t="n">
        <v>3.104166749401819</v>
      </c>
      <c r="BE926" t="n">
        <v>0.9896354876233554</v>
      </c>
      <c r="BF926" t="n">
        <v>0.6116755559883869</v>
      </c>
      <c r="BG926" t="n">
        <v>43.56704396259109</v>
      </c>
      <c r="BH926" t="n">
        <v>-5.471179065352771e-13</v>
      </c>
      <c r="BI926" t="n">
        <v>12.27380255023249</v>
      </c>
      <c r="BJ926" t="n">
        <v>94824.35952876425</v>
      </c>
      <c r="BK926" t="n">
        <v>27648.17643441223</v>
      </c>
      <c r="BL926" t="n">
        <v>-110.5387319805486</v>
      </c>
      <c r="BM926" t="n">
        <v>99234.97959118614</v>
      </c>
      <c r="BN926" t="n">
        <v>1187.12717957713</v>
      </c>
      <c r="BO926" t="n">
        <v>1706.653747092418</v>
      </c>
      <c r="BP926" t="n">
        <v>0.1703135954327221</v>
      </c>
      <c r="BQ926" t="n">
        <v>0.09188969474973041</v>
      </c>
      <c r="BR926" t="n">
        <v>-3.907985046680551e-14</v>
      </c>
      <c r="BS926" t="n">
        <v>5109.490986475451</v>
      </c>
      <c r="BT926" t="n">
        <v>-42.17770173092367</v>
      </c>
      <c r="BU926" t="n">
        <v>574.3535091161951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209</v>
      </c>
      <c r="C927" t="n">
        <v>84</v>
      </c>
      <c r="D927" t="n">
        <v>770.2566810961019</v>
      </c>
      <c r="E927" t="n">
        <v>7.539216926378674</v>
      </c>
      <c r="F927" t="n">
        <v>100.3337094002615</v>
      </c>
      <c r="G927" t="n">
        <v>1352.296965190725</v>
      </c>
      <c r="H927" t="n">
        <v>274578.5473880651</v>
      </c>
      <c r="I927" t="n">
        <v>217434.3391395122</v>
      </c>
      <c r="J927" t="n">
        <v>-898.3299951993898</v>
      </c>
      <c r="K927" t="n">
        <v>4077.287971229102</v>
      </c>
      <c r="L927" t="n">
        <v>-3991.905472803348</v>
      </c>
      <c r="M927" t="n">
        <v>3.104166749401819</v>
      </c>
      <c r="N927" t="n">
        <v>0.6116755559883869</v>
      </c>
      <c r="O927" t="n">
        <v>-5.471179065352771e-13</v>
      </c>
      <c r="P927" t="n">
        <v>0.9757718791372616</v>
      </c>
      <c r="Q927" t="n">
        <v>43.56704396259109</v>
      </c>
      <c r="R927" t="n">
        <v>2.557953848736361e-13</v>
      </c>
      <c r="S927" t="n">
        <v>108.9843893112719</v>
      </c>
      <c r="T927" t="n">
        <v>1338.694826459806</v>
      </c>
      <c r="U927" t="n">
        <v>27090.06407892871</v>
      </c>
      <c r="V927" t="n">
        <v>487</v>
      </c>
      <c r="W927" t="n">
        <v>753</v>
      </c>
      <c r="X927" t="n">
        <v>427.6666666666667</v>
      </c>
      <c r="Y927" t="n">
        <v>16</v>
      </c>
      <c r="Z927" t="n">
        <v>0.551131679076955</v>
      </c>
      <c r="AA927" t="n">
        <v>6.080837394361819</v>
      </c>
      <c r="AB927" t="n">
        <v>171.4725378159317</v>
      </c>
      <c r="AC927" t="n">
        <v>2439.324905460819</v>
      </c>
      <c r="AD927" t="n">
        <v>5002.151893315081</v>
      </c>
      <c r="AE927" t="n">
        <v>1.261316109830097</v>
      </c>
      <c r="AF927" t="n">
        <v>17.26048798324683</v>
      </c>
      <c r="AG927" t="n">
        <v>205.334661060085</v>
      </c>
      <c r="AH927" t="n">
        <v>42850.89708147646</v>
      </c>
      <c r="AI927" t="n">
        <v>29228.13406724968</v>
      </c>
      <c r="AJ927" t="n">
        <v>-457.0603638626408</v>
      </c>
      <c r="AK927" t="n">
        <v>338.8891433533452</v>
      </c>
      <c r="AL927" t="n">
        <v>0</v>
      </c>
      <c r="AM927" t="n">
        <v>2.128394870264557</v>
      </c>
      <c r="AN927" t="n">
        <v>-42.95536840660269</v>
      </c>
      <c r="AO927" t="n">
        <v>0</v>
      </c>
      <c r="AP927" t="n">
        <v>1036223.903898116</v>
      </c>
      <c r="AQ927" t="n">
        <v>0.2284818438151421</v>
      </c>
      <c r="AR927" t="n">
        <v>0.2230280076179298</v>
      </c>
      <c r="AS927" t="n">
        <v>0.07343629665622257</v>
      </c>
      <c r="AT927" t="n">
        <v>0.2654182661233616</v>
      </c>
      <c r="AU927" t="n">
        <v>0.2096355857873438</v>
      </c>
      <c r="AV927" t="n">
        <v>5.876031892455951</v>
      </c>
      <c r="AW927" t="n">
        <v>82.84231469923765</v>
      </c>
      <c r="AX927" t="n">
        <v>2579.094248523145</v>
      </c>
      <c r="AY927" t="n">
        <v>180810.2233888919</v>
      </c>
      <c r="AZ927" t="n">
        <v>199728.2342802248</v>
      </c>
      <c r="BA927" t="n">
        <v>97807.15096153883</v>
      </c>
      <c r="BB927" t="n">
        <v>33102.13258221489</v>
      </c>
      <c r="BC927" t="n">
        <v>130909.2835437537</v>
      </c>
      <c r="BD927" t="n">
        <v>3.104166749401819</v>
      </c>
      <c r="BE927" t="n">
        <v>0.9757718791372616</v>
      </c>
      <c r="BF927" t="n">
        <v>0.6116755559883869</v>
      </c>
      <c r="BG927" t="n">
        <v>43.56704396259109</v>
      </c>
      <c r="BH927" t="n">
        <v>-5.471179065352771e-13</v>
      </c>
      <c r="BI927" t="n">
        <v>2.557953848736361e-13</v>
      </c>
      <c r="BJ927" t="n">
        <v>94824.35952876425</v>
      </c>
      <c r="BK927" t="n">
        <v>27212.80959500871</v>
      </c>
      <c r="BL927" t="n">
        <v>-110.5387319805486</v>
      </c>
      <c r="BM927" t="n">
        <v>99234.97959118614</v>
      </c>
      <c r="BN927" t="n">
        <v>1187.12717957713</v>
      </c>
      <c r="BO927" t="n">
        <v>1011.87235797126</v>
      </c>
      <c r="BP927" t="n">
        <v>0.1703135954327221</v>
      </c>
      <c r="BQ927" t="n">
        <v>0.09188969474973041</v>
      </c>
      <c r="BR927" t="n">
        <v>-3.907985046680551e-14</v>
      </c>
      <c r="BS927" t="n">
        <v>5109.490986475451</v>
      </c>
      <c r="BT927" t="n">
        <v>-42.17770173092367</v>
      </c>
      <c r="BU927" t="n">
        <v>574.3535091161951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209</v>
      </c>
      <c r="C928" t="n">
        <v>84</v>
      </c>
      <c r="D928" t="n">
        <v>770.2566810961019</v>
      </c>
      <c r="E928" t="n">
        <v>7.539362532803842</v>
      </c>
      <c r="F928" t="n">
        <v>100.3337094002615</v>
      </c>
      <c r="G928" t="n">
        <v>1356.296792315154</v>
      </c>
      <c r="H928" t="n">
        <v>274354.1954105017</v>
      </c>
      <c r="I928" t="n">
        <v>217434.1169502864</v>
      </c>
      <c r="J928" t="n">
        <v>-903.6077837904699</v>
      </c>
      <c r="K928" t="n">
        <v>4077.287971229102</v>
      </c>
      <c r="L928" t="n">
        <v>-3991.905472803348</v>
      </c>
      <c r="M928" t="n">
        <v>3.087125724062293</v>
      </c>
      <c r="N928" t="n">
        <v>0.6116755559883869</v>
      </c>
      <c r="O928" t="n">
        <v>-5.471179065352771e-13</v>
      </c>
      <c r="P928" t="n">
        <v>0.9648049232922234</v>
      </c>
      <c r="Q928" t="n">
        <v>43.56704396259109</v>
      </c>
      <c r="R928" t="n">
        <v>2.557953848736361e-13</v>
      </c>
      <c r="S928" t="n">
        <v>109.0123972924564</v>
      </c>
      <c r="T928" t="n">
        <v>1338.694826459806</v>
      </c>
      <c r="U928" t="n">
        <v>27094.06384519637</v>
      </c>
      <c r="V928" t="n">
        <v>487.6666666666667</v>
      </c>
      <c r="W928" t="n">
        <v>753.6666666666666</v>
      </c>
      <c r="X928" t="n">
        <v>428</v>
      </c>
      <c r="Y928" t="n">
        <v>16</v>
      </c>
      <c r="Z928" t="n">
        <v>0.5513276699662756</v>
      </c>
      <c r="AA928" t="n">
        <v>6.080837394361819</v>
      </c>
      <c r="AB928" t="n">
        <v>171.472598672704</v>
      </c>
      <c r="AC928" t="n">
        <v>2439.325206241487</v>
      </c>
      <c r="AD928" t="n">
        <v>5002.15200298464</v>
      </c>
      <c r="AE928" t="n">
        <v>1.261392718512996</v>
      </c>
      <c r="AF928" t="n">
        <v>17.26048798324683</v>
      </c>
      <c r="AG928" t="n">
        <v>205.3346848477069</v>
      </c>
      <c r="AH928" t="n">
        <v>42850.89719904525</v>
      </c>
      <c r="AI928" t="n">
        <v>29228.13411011719</v>
      </c>
      <c r="AJ928" t="n">
        <v>-242.8900634197778</v>
      </c>
      <c r="AK928" t="n">
        <v>175.9300224532261</v>
      </c>
      <c r="AL928" t="n">
        <v>0</v>
      </c>
      <c r="AM928" t="n">
        <v>2.122320800770069</v>
      </c>
      <c r="AN928" t="n">
        <v>-42.95536840660269</v>
      </c>
      <c r="AO928" t="n">
        <v>0</v>
      </c>
      <c r="AP928" t="n">
        <v>1034478.498783609</v>
      </c>
      <c r="AQ928" t="n">
        <v>0.2278011868450603</v>
      </c>
      <c r="AR928" t="n">
        <v>0.2234985890928632</v>
      </c>
      <c r="AS928" t="n">
        <v>0.07354166868306967</v>
      </c>
      <c r="AT928" t="n">
        <v>0.2652127997585822</v>
      </c>
      <c r="AU928" t="n">
        <v>0.2099457556204247</v>
      </c>
      <c r="AV928" t="n">
        <v>5.881124521764655</v>
      </c>
      <c r="AW928" t="n">
        <v>82.88733027544473</v>
      </c>
      <c r="AX928" t="n">
        <v>2581.92758269298</v>
      </c>
      <c r="AY928" t="n">
        <v>180902.1880630624</v>
      </c>
      <c r="AZ928" t="n">
        <v>199846.117539943</v>
      </c>
      <c r="BA928" t="n">
        <v>97807.15096153883</v>
      </c>
      <c r="BB928" t="n">
        <v>32760.00742767308</v>
      </c>
      <c r="BC928" t="n">
        <v>130567.1583892119</v>
      </c>
      <c r="BD928" t="n">
        <v>3.087125724062293</v>
      </c>
      <c r="BE928" t="n">
        <v>0.9648049232922234</v>
      </c>
      <c r="BF928" t="n">
        <v>0.6116755559883869</v>
      </c>
      <c r="BG928" t="n">
        <v>43.56704396259109</v>
      </c>
      <c r="BH928" t="n">
        <v>-5.471179065352771e-13</v>
      </c>
      <c r="BI928" t="n">
        <v>2.557953848736361e-13</v>
      </c>
      <c r="BJ928" t="n">
        <v>94293.09244221501</v>
      </c>
      <c r="BK928" t="n">
        <v>26870.90630198365</v>
      </c>
      <c r="BL928" t="n">
        <v>-110.5387319805486</v>
      </c>
      <c r="BM928" t="n">
        <v>99234.97959118614</v>
      </c>
      <c r="BN928" t="n">
        <v>1187.12717957713</v>
      </c>
      <c r="BO928" t="n">
        <v>1011.87235797126</v>
      </c>
      <c r="BP928" t="n">
        <v>0.1673381742253358</v>
      </c>
      <c r="BQ928" t="n">
        <v>0.09188969474973041</v>
      </c>
      <c r="BR928" t="n">
        <v>-3.907985046680551e-14</v>
      </c>
      <c r="BS928" t="n">
        <v>5016.729939260853</v>
      </c>
      <c r="BT928" t="n">
        <v>-42.17770173092367</v>
      </c>
      <c r="BU928" t="n">
        <v>574.3535091161951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209</v>
      </c>
      <c r="C929" t="n">
        <v>84</v>
      </c>
      <c r="D929" t="n">
        <v>770.2566810961019</v>
      </c>
      <c r="E929" t="n">
        <v>7.578731008305802</v>
      </c>
      <c r="F929" t="n">
        <v>100.3337094002615</v>
      </c>
      <c r="G929" t="n">
        <v>1356.296792315154</v>
      </c>
      <c r="H929" t="n">
        <v>274354.1954105017</v>
      </c>
      <c r="I929" t="n">
        <v>216219.7775258228</v>
      </c>
      <c r="J929" t="n">
        <v>-906.2466780860099</v>
      </c>
      <c r="K929" t="n">
        <v>4077.287971229102</v>
      </c>
      <c r="L929" t="n">
        <v>-3991.905472803348</v>
      </c>
      <c r="M929" t="n">
        <v>3.600455046930434</v>
      </c>
      <c r="N929" t="n">
        <v>0.6116755559883869</v>
      </c>
      <c r="O929" t="n">
        <v>-5.471179065352771e-13</v>
      </c>
      <c r="P929" t="n">
        <v>0.9593214453697043</v>
      </c>
      <c r="Q929" t="n">
        <v>43.56704396259109</v>
      </c>
      <c r="R929" t="n">
        <v>2.557953848736361e-13</v>
      </c>
      <c r="S929" t="n">
        <v>109.5871362752841</v>
      </c>
      <c r="T929" t="n">
        <v>1338.694826459806</v>
      </c>
      <c r="U929" t="n">
        <v>27094.06384519637</v>
      </c>
      <c r="V929" t="n">
        <v>488.6666666666667</v>
      </c>
      <c r="W929" t="n">
        <v>754</v>
      </c>
      <c r="X929" t="n">
        <v>428.6666666666667</v>
      </c>
      <c r="Y929" t="n">
        <v>16</v>
      </c>
      <c r="Z929" t="n">
        <v>0.5518983963438818</v>
      </c>
      <c r="AA929" t="n">
        <v>6.080837394361819</v>
      </c>
      <c r="AB929" t="n">
        <v>171.472598672704</v>
      </c>
      <c r="AC929" t="n">
        <v>2439.325206241487</v>
      </c>
      <c r="AD929" t="n">
        <v>5002.152707457125</v>
      </c>
      <c r="AE929" t="n">
        <v>1.261615803352476</v>
      </c>
      <c r="AF929" t="n">
        <v>17.26048798324683</v>
      </c>
      <c r="AG929" t="n">
        <v>205.3346848477069</v>
      </c>
      <c r="AH929" t="n">
        <v>42850.89719904525</v>
      </c>
      <c r="AI929" t="n">
        <v>29228.13438548055</v>
      </c>
      <c r="AJ929" t="n">
        <v>-211.3078466953746</v>
      </c>
      <c r="AK929" t="n">
        <v>87.4911338299144</v>
      </c>
      <c r="AL929" t="n">
        <v>0</v>
      </c>
      <c r="AM929" t="n">
        <v>2.64113360156073</v>
      </c>
      <c r="AN929" t="n">
        <v>-42.95536840660269</v>
      </c>
      <c r="AO929" t="n">
        <v>0</v>
      </c>
      <c r="AP929" t="n">
        <v>1033231.571942035</v>
      </c>
      <c r="AQ929" t="n">
        <v>0.2274879207608139</v>
      </c>
      <c r="AR929" t="n">
        <v>0.2231685262177188</v>
      </c>
      <c r="AS929" t="n">
        <v>0.07363042040450872</v>
      </c>
      <c r="AT929" t="n">
        <v>0.2655827841433668</v>
      </c>
      <c r="AU929" t="n">
        <v>0.2101303484735918</v>
      </c>
      <c r="AV929" t="n">
        <v>5.881095041924315</v>
      </c>
      <c r="AW929" t="n">
        <v>82.89130771483397</v>
      </c>
      <c r="AX929" t="n">
        <v>2581.659138070576</v>
      </c>
      <c r="AY929" t="n">
        <v>180876.9074765377</v>
      </c>
      <c r="AZ929" t="n">
        <v>199815.4892869234</v>
      </c>
      <c r="BA929" t="n">
        <v>97807.15096153883</v>
      </c>
      <c r="BB929" t="n">
        <v>32588.94485040217</v>
      </c>
      <c r="BC929" t="n">
        <v>130396.095811941</v>
      </c>
      <c r="BD929" t="n">
        <v>3.600455046930434</v>
      </c>
      <c r="BE929" t="n">
        <v>0.9593214453697043</v>
      </c>
      <c r="BF929" t="n">
        <v>0.6116755559883869</v>
      </c>
      <c r="BG929" t="n">
        <v>43.56704396259109</v>
      </c>
      <c r="BH929" t="n">
        <v>-5.471179065352771e-13</v>
      </c>
      <c r="BI929" t="n">
        <v>2.557953848736361e-13</v>
      </c>
      <c r="BJ929" t="n">
        <v>110305.2494569598</v>
      </c>
      <c r="BK929" t="n">
        <v>26699.95465547111</v>
      </c>
      <c r="BL929" t="n">
        <v>-110.5387319805486</v>
      </c>
      <c r="BM929" t="n">
        <v>99234.97959118614</v>
      </c>
      <c r="BN929" t="n">
        <v>1187.12717957713</v>
      </c>
      <c r="BO929" t="n">
        <v>1011.87235797126</v>
      </c>
      <c r="BP929" t="n">
        <v>0.2107166736367524</v>
      </c>
      <c r="BQ929" t="n">
        <v>0.09188969474973041</v>
      </c>
      <c r="BR929" t="n">
        <v>-3.907985046680551e-14</v>
      </c>
      <c r="BS929" t="n">
        <v>6369.837774225663</v>
      </c>
      <c r="BT929" t="n">
        <v>-42.17770173092367</v>
      </c>
      <c r="BU929" t="n">
        <v>574.3535091161951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209</v>
      </c>
      <c r="C930" t="n">
        <v>84</v>
      </c>
      <c r="D930" t="n">
        <v>770.2566810961019</v>
      </c>
      <c r="E930" t="n">
        <v>7.59837884445049</v>
      </c>
      <c r="F930" t="n">
        <v>100.3337094002615</v>
      </c>
      <c r="G930" t="n">
        <v>1356.296792315154</v>
      </c>
      <c r="H930" t="n">
        <v>274354.1954105017</v>
      </c>
      <c r="I930" t="n">
        <v>215612.6633608974</v>
      </c>
      <c r="J930" t="n">
        <v>-906.2466780860099</v>
      </c>
      <c r="K930" t="n">
        <v>4077.287971229102</v>
      </c>
      <c r="L930" t="n">
        <v>-3991.905472803348</v>
      </c>
      <c r="M930" t="n">
        <v>3.861379964699386</v>
      </c>
      <c r="N930" t="n">
        <v>0.6116755559883869</v>
      </c>
      <c r="O930" t="n">
        <v>-5.471179065352771e-13</v>
      </c>
      <c r="P930" t="n">
        <v>0.9593214453697043</v>
      </c>
      <c r="Q930" t="n">
        <v>43.56704396259109</v>
      </c>
      <c r="R930" t="n">
        <v>2.557953848736361e-13</v>
      </c>
      <c r="S930" t="n">
        <v>109.8675037714018</v>
      </c>
      <c r="T930" t="n">
        <v>1338.694826459806</v>
      </c>
      <c r="U930" t="n">
        <v>27094.06384519637</v>
      </c>
      <c r="V930" t="n">
        <v>489</v>
      </c>
      <c r="W930" t="n">
        <v>754</v>
      </c>
      <c r="X930" t="n">
        <v>429</v>
      </c>
      <c r="Y930" t="n">
        <v>16</v>
      </c>
      <c r="Z930" t="n">
        <v>0.5521347618103547</v>
      </c>
      <c r="AA930" t="n">
        <v>6.080837394361819</v>
      </c>
      <c r="AB930" t="n">
        <v>171.472598672704</v>
      </c>
      <c r="AC930" t="n">
        <v>2439.325206241487</v>
      </c>
      <c r="AD930" t="n">
        <v>5002.153032275977</v>
      </c>
      <c r="AE930" t="n">
        <v>1.261708193601492</v>
      </c>
      <c r="AF930" t="n">
        <v>17.26048798324683</v>
      </c>
      <c r="AG930" t="n">
        <v>205.3346848477069</v>
      </c>
      <c r="AH930" t="n">
        <v>42850.89719904525</v>
      </c>
      <c r="AI930" t="n">
        <v>29228.13451244535</v>
      </c>
      <c r="AJ930" t="n">
        <v>-139.379662122741</v>
      </c>
      <c r="AK930" t="n">
        <v>-36.97496823874667</v>
      </c>
      <c r="AL930" t="n">
        <v>0</v>
      </c>
      <c r="AM930" t="n">
        <v>2.902058519329681</v>
      </c>
      <c r="AN930" t="n">
        <v>-42.95536840660269</v>
      </c>
      <c r="AO930" t="n">
        <v>0</v>
      </c>
      <c r="AP930" t="n">
        <v>1033654.072831504</v>
      </c>
      <c r="AQ930" t="n">
        <v>0.229295550965802</v>
      </c>
      <c r="AR930" t="n">
        <v>0.2230773072080841</v>
      </c>
      <c r="AS930" t="n">
        <v>0.07379708464443294</v>
      </c>
      <c r="AT930" t="n">
        <v>0.2654614882793022</v>
      </c>
      <c r="AU930" t="n">
        <v>0.2083685689023787</v>
      </c>
      <c r="AV930" t="n">
        <v>5.879864998137113</v>
      </c>
      <c r="AW930" t="n">
        <v>82.87610295192344</v>
      </c>
      <c r="AX930" t="n">
        <v>2580.802193496415</v>
      </c>
      <c r="AY930" t="n">
        <v>180849.0485218444</v>
      </c>
      <c r="AZ930" t="n">
        <v>199775.7070065246</v>
      </c>
      <c r="BA930" t="n">
        <v>97807.15096153883</v>
      </c>
      <c r="BB930" t="n">
        <v>32588.94485040217</v>
      </c>
      <c r="BC930" t="n">
        <v>130396.095811941</v>
      </c>
      <c r="BD930" t="n">
        <v>3.861379964699386</v>
      </c>
      <c r="BE930" t="n">
        <v>0.9593214453697043</v>
      </c>
      <c r="BF930" t="n">
        <v>0.6116755559883869</v>
      </c>
      <c r="BG930" t="n">
        <v>43.56704396259109</v>
      </c>
      <c r="BH930" t="n">
        <v>-5.471179065352771e-13</v>
      </c>
      <c r="BI930" t="n">
        <v>2.557953848736361e-13</v>
      </c>
      <c r="BJ930" t="n">
        <v>118444.1447359694</v>
      </c>
      <c r="BK930" t="n">
        <v>26699.95465547111</v>
      </c>
      <c r="BL930" t="n">
        <v>-110.5387319805486</v>
      </c>
      <c r="BM930" t="n">
        <v>99234.97959118614</v>
      </c>
      <c r="BN930" t="n">
        <v>1187.12717957713</v>
      </c>
      <c r="BO930" t="n">
        <v>1011.87235797126</v>
      </c>
      <c r="BP930" t="n">
        <v>0.2331497786443072</v>
      </c>
      <c r="BQ930" t="n">
        <v>0.09188969474973041</v>
      </c>
      <c r="BR930" t="n">
        <v>-3.907985046680551e-14</v>
      </c>
      <c r="BS930" t="n">
        <v>7069.581953511716</v>
      </c>
      <c r="BT930" t="n">
        <v>-42.17770173092367</v>
      </c>
      <c r="BU930" t="n">
        <v>574.3535091161951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209</v>
      </c>
      <c r="C931" t="n">
        <v>84.33333333333333</v>
      </c>
      <c r="D931" t="n">
        <v>770.2566810961019</v>
      </c>
      <c r="E931" t="n">
        <v>7.59837884445049</v>
      </c>
      <c r="F931" t="n">
        <v>100.3357597011269</v>
      </c>
      <c r="G931" t="n">
        <v>1356.296792315154</v>
      </c>
      <c r="H931" t="n">
        <v>274354.1954105017</v>
      </c>
      <c r="I931" t="n">
        <v>215612.6633608974</v>
      </c>
      <c r="J931" t="n">
        <v>-911.7871215494337</v>
      </c>
      <c r="K931" t="n">
        <v>4077.287971229102</v>
      </c>
      <c r="L931" t="n">
        <v>-3991.905472803348</v>
      </c>
      <c r="M931" t="n">
        <v>3.861379964699386</v>
      </c>
      <c r="N931" t="n">
        <v>0.2038918519961226</v>
      </c>
      <c r="O931" t="n">
        <v>-5.471179065352771e-13</v>
      </c>
      <c r="P931" t="n">
        <v>0.9593214453697043</v>
      </c>
      <c r="Q931" t="n">
        <v>43.56704396259109</v>
      </c>
      <c r="R931" t="n">
        <v>2.557953848736361e-13</v>
      </c>
      <c r="S931" t="n">
        <v>109.8675037714018</v>
      </c>
      <c r="T931" t="n">
        <v>1339.102610163799</v>
      </c>
      <c r="U931" t="n">
        <v>27094.06384519637</v>
      </c>
      <c r="V931" t="n">
        <v>489.6666666666667</v>
      </c>
      <c r="W931" t="n">
        <v>754</v>
      </c>
      <c r="X931" t="n">
        <v>429</v>
      </c>
      <c r="Y931" t="n">
        <v>16</v>
      </c>
      <c r="Z931" t="n">
        <v>0.5521347618103547</v>
      </c>
      <c r="AA931" t="n">
        <v>6.084930769009027</v>
      </c>
      <c r="AB931" t="n">
        <v>171.472598672704</v>
      </c>
      <c r="AC931" t="n">
        <v>2439.325206241487</v>
      </c>
      <c r="AD931" t="n">
        <v>5002.153032275977</v>
      </c>
      <c r="AE931" t="n">
        <v>1.261708193601492</v>
      </c>
      <c r="AF931" t="n">
        <v>17.26208799660163</v>
      </c>
      <c r="AG931" t="n">
        <v>205.3346848477069</v>
      </c>
      <c r="AH931" t="n">
        <v>42850.89719904525</v>
      </c>
      <c r="AI931" t="n">
        <v>29228.13451244535</v>
      </c>
      <c r="AJ931" t="n">
        <v>-189.0515938970801</v>
      </c>
      <c r="AK931" t="n">
        <v>-33.82608133840749</v>
      </c>
      <c r="AL931" t="n">
        <v>0</v>
      </c>
      <c r="AM931" t="n">
        <v>2.902058519329681</v>
      </c>
      <c r="AN931" t="n">
        <v>-43.36315211059496</v>
      </c>
      <c r="AO931" t="n">
        <v>0</v>
      </c>
      <c r="AP931" t="n">
        <v>1032886.54174455</v>
      </c>
      <c r="AQ931" t="n">
        <v>0.2291475573512429</v>
      </c>
      <c r="AR931" t="n">
        <v>0.2228208735691977</v>
      </c>
      <c r="AS931" t="n">
        <v>0.07385192276488663</v>
      </c>
      <c r="AT931" t="n">
        <v>0.2656720318827135</v>
      </c>
      <c r="AU931" t="n">
        <v>0.2085076144319592</v>
      </c>
      <c r="AV931" t="n">
        <v>5.879687294168192</v>
      </c>
      <c r="AW931" t="n">
        <v>82.87995237429125</v>
      </c>
      <c r="AX931" t="n">
        <v>2580.62123501829</v>
      </c>
      <c r="AY931" t="n">
        <v>180832.3210084511</v>
      </c>
      <c r="AZ931" t="n">
        <v>199752.1640973109</v>
      </c>
      <c r="BA931" t="n">
        <v>97807.15096153883</v>
      </c>
      <c r="BB931" t="n">
        <v>32588.94485040217</v>
      </c>
      <c r="BC931" t="n">
        <v>130396.095811941</v>
      </c>
      <c r="BD931" t="n">
        <v>3.861379964699386</v>
      </c>
      <c r="BE931" t="n">
        <v>0.9593214453697043</v>
      </c>
      <c r="BF931" t="n">
        <v>0.2038918519961226</v>
      </c>
      <c r="BG931" t="n">
        <v>43.56704396259109</v>
      </c>
      <c r="BH931" t="n">
        <v>-5.471179065352771e-13</v>
      </c>
      <c r="BI931" t="n">
        <v>2.557953848736361e-13</v>
      </c>
      <c r="BJ931" t="n">
        <v>118444.1447359694</v>
      </c>
      <c r="BK931" t="n">
        <v>26699.95465547111</v>
      </c>
      <c r="BL931" t="n">
        <v>-1046.935994751757</v>
      </c>
      <c r="BM931" t="n">
        <v>99234.97959118614</v>
      </c>
      <c r="BN931" t="n">
        <v>1187.12717957713</v>
      </c>
      <c r="BO931" t="n">
        <v>1011.87235797126</v>
      </c>
      <c r="BP931" t="n">
        <v>0.2331497786443072</v>
      </c>
      <c r="BQ931" t="n">
        <v>0.03062989824990984</v>
      </c>
      <c r="BR931" t="n">
        <v>-3.907985046680551e-14</v>
      </c>
      <c r="BS931" t="n">
        <v>7069.581953511716</v>
      </c>
      <c r="BT931" t="n">
        <v>-182.8491047290224</v>
      </c>
      <c r="BU931" t="n">
        <v>574.3535091161951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209</v>
      </c>
      <c r="C932" t="n">
        <v>85</v>
      </c>
      <c r="D932" t="n">
        <v>770.2566810961019</v>
      </c>
      <c r="E932" t="n">
        <v>7.601449311842981</v>
      </c>
      <c r="F932" t="n">
        <v>100.3380548735784</v>
      </c>
      <c r="G932" t="n">
        <v>1356.296792315154</v>
      </c>
      <c r="H932" t="n">
        <v>274354.1954105017</v>
      </c>
      <c r="I932" t="n">
        <v>215612.6633608974</v>
      </c>
      <c r="J932" t="n">
        <v>-1012.57406355563</v>
      </c>
      <c r="K932" t="n">
        <v>4077.287971229102</v>
      </c>
      <c r="L932" t="n">
        <v>-3991.905472803348</v>
      </c>
      <c r="M932" t="n">
        <v>2.702796737951501</v>
      </c>
      <c r="N932" t="n">
        <v>-9.547918011776346e-15</v>
      </c>
      <c r="O932" t="n">
        <v>-5.471179065352771e-13</v>
      </c>
      <c r="P932" t="n">
        <v>0.9593214453697043</v>
      </c>
      <c r="Q932" t="n">
        <v>43.56704396259109</v>
      </c>
      <c r="R932" t="n">
        <v>54.14058772513437</v>
      </c>
      <c r="S932" t="n">
        <v>111.0260869981497</v>
      </c>
      <c r="T932" t="n">
        <v>1339.588186945221</v>
      </c>
      <c r="U932" t="n">
        <v>27148.2044329215</v>
      </c>
      <c r="V932" t="n">
        <v>490.6666666666667</v>
      </c>
      <c r="W932" t="n">
        <v>754.6666666666666</v>
      </c>
      <c r="X932" t="n">
        <v>429.6666666666667</v>
      </c>
      <c r="Y932" t="n">
        <v>16</v>
      </c>
      <c r="Z932" t="n">
        <v>0.5641294651079777</v>
      </c>
      <c r="AA932" t="n">
        <v>6.088247478351462</v>
      </c>
      <c r="AB932" t="n">
        <v>171.472598672704</v>
      </c>
      <c r="AC932" t="n">
        <v>2439.374371786496</v>
      </c>
      <c r="AD932" t="n">
        <v>5002.153032275977</v>
      </c>
      <c r="AE932" t="n">
        <v>1.26639666878813</v>
      </c>
      <c r="AF932" t="n">
        <v>17.26338442795699</v>
      </c>
      <c r="AG932" t="n">
        <v>205.3346848477069</v>
      </c>
      <c r="AH932" t="n">
        <v>42850.9164168143</v>
      </c>
      <c r="AI932" t="n">
        <v>29228.13451244535</v>
      </c>
      <c r="AJ932" t="n">
        <v>-377.3075421079568</v>
      </c>
      <c r="AK932" t="n">
        <v>67.34788772785151</v>
      </c>
      <c r="AL932" t="n">
        <v>0</v>
      </c>
      <c r="AM932" t="n">
        <v>1.743475292581796</v>
      </c>
      <c r="AN932" t="n">
        <v>-43.56704396259109</v>
      </c>
      <c r="AO932" t="n">
        <v>-54.14058772513412</v>
      </c>
      <c r="AP932" t="n">
        <v>1033407.84363651</v>
      </c>
      <c r="AQ932" t="n">
        <v>0.2293798498907624</v>
      </c>
      <c r="AR932" t="n">
        <v>0.222955759736862</v>
      </c>
      <c r="AS932" t="n">
        <v>0.07376103877504084</v>
      </c>
      <c r="AT932" t="n">
        <v>0.2655061556148236</v>
      </c>
      <c r="AU932" t="n">
        <v>0.2083971959825111</v>
      </c>
      <c r="AV932" t="n">
        <v>5.880006426638105</v>
      </c>
      <c r="AW932" t="n">
        <v>82.88599181935076</v>
      </c>
      <c r="AX932" t="n">
        <v>2581.051203734328</v>
      </c>
      <c r="AY932" t="n">
        <v>180856.607142044</v>
      </c>
      <c r="AZ932" t="n">
        <v>199782.2572426993</v>
      </c>
      <c r="BA932" t="n">
        <v>100849.9061322791</v>
      </c>
      <c r="BB932" t="n">
        <v>32588.94485040217</v>
      </c>
      <c r="BC932" t="n">
        <v>133438.8509826813</v>
      </c>
      <c r="BD932" t="n">
        <v>2.702796737951501</v>
      </c>
      <c r="BE932" t="n">
        <v>0.9593214453697043</v>
      </c>
      <c r="BF932" t="n">
        <v>-9.547918011776346e-15</v>
      </c>
      <c r="BG932" t="n">
        <v>43.56704396259109</v>
      </c>
      <c r="BH932" t="n">
        <v>-5.471179065352771e-13</v>
      </c>
      <c r="BI932" t="n">
        <v>54.14058772513437</v>
      </c>
      <c r="BJ932" t="n">
        <v>82273.75568851385</v>
      </c>
      <c r="BK932" t="n">
        <v>26699.95465547111</v>
      </c>
      <c r="BL932" t="n">
        <v>-1515.134626137361</v>
      </c>
      <c r="BM932" t="n">
        <v>99234.97959118614</v>
      </c>
      <c r="BN932" t="n">
        <v>1187.12717957713</v>
      </c>
      <c r="BO932" t="n">
        <v>4054.627528711523</v>
      </c>
      <c r="BP932" t="n">
        <v>0.2076385403584748</v>
      </c>
      <c r="BQ932" t="n">
        <v>-4.440892098500626e-16</v>
      </c>
      <c r="BR932" t="n">
        <v>-3.907985046680551e-14</v>
      </c>
      <c r="BS932" t="n">
        <v>6273.133849847171</v>
      </c>
      <c r="BT932" t="n">
        <v>-253.1848062280718</v>
      </c>
      <c r="BU932" t="n">
        <v>574.3535091161951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209</v>
      </c>
      <c r="C933" t="n">
        <v>85</v>
      </c>
      <c r="D933" t="n">
        <v>770.2566810961019</v>
      </c>
      <c r="E933" t="n">
        <v>7.602984545539226</v>
      </c>
      <c r="F933" t="n">
        <v>100.3386898845878</v>
      </c>
      <c r="G933" t="n">
        <v>1356.296792315154</v>
      </c>
      <c r="H933" t="n">
        <v>274354.1954105017</v>
      </c>
      <c r="I933" t="n">
        <v>215612.6633608974</v>
      </c>
      <c r="J933" t="n">
        <v>-1061.582423692872</v>
      </c>
      <c r="K933" t="n">
        <v>4077.287971229102</v>
      </c>
      <c r="L933" t="n">
        <v>-3991.905472803348</v>
      </c>
      <c r="M933" t="n">
        <v>2.123505124577559</v>
      </c>
      <c r="N933" t="n">
        <v>-9.547918011776346e-15</v>
      </c>
      <c r="O933" t="n">
        <v>-5.471179065352771e-13</v>
      </c>
      <c r="P933" t="n">
        <v>0.9593214453697043</v>
      </c>
      <c r="Q933" t="n">
        <v>43.56704396259109</v>
      </c>
      <c r="R933" t="n">
        <v>81.21088158770144</v>
      </c>
      <c r="S933" t="n">
        <v>111.6053786115237</v>
      </c>
      <c r="T933" t="n">
        <v>1339.729029409935</v>
      </c>
      <c r="U933" t="n">
        <v>27175.27472678407</v>
      </c>
      <c r="V933" t="n">
        <v>491</v>
      </c>
      <c r="W933" t="n">
        <v>755</v>
      </c>
      <c r="X933" t="n">
        <v>430</v>
      </c>
      <c r="Y933" t="n">
        <v>16</v>
      </c>
      <c r="Z933" t="n">
        <v>0.5701268167567892</v>
      </c>
      <c r="AA933" t="n">
        <v>6.088882489360878</v>
      </c>
      <c r="AB933" t="n">
        <v>171.472598672704</v>
      </c>
      <c r="AC933" t="n">
        <v>2439.398954559002</v>
      </c>
      <c r="AD933" t="n">
        <v>5002.153032275977</v>
      </c>
      <c r="AE933" t="n">
        <v>1.268740906381449</v>
      </c>
      <c r="AF933" t="n">
        <v>17.26363264029597</v>
      </c>
      <c r="AG933" t="n">
        <v>205.3346848477069</v>
      </c>
      <c r="AH933" t="n">
        <v>42850.92602569882</v>
      </c>
      <c r="AI933" t="n">
        <v>29228.13451244535</v>
      </c>
      <c r="AJ933" t="n">
        <v>-448.5509588761378</v>
      </c>
      <c r="AK933" t="n">
        <v>101.5893877773136</v>
      </c>
      <c r="AL933" t="n">
        <v>9.175884866154316</v>
      </c>
      <c r="AM933" t="n">
        <v>1.164183679207854</v>
      </c>
      <c r="AN933" t="n">
        <v>-43.56704396259109</v>
      </c>
      <c r="AO933" t="n">
        <v>-81.21088158770118</v>
      </c>
      <c r="AP933" t="n">
        <v>1033943.827535494</v>
      </c>
      <c r="AQ933" t="n">
        <v>0.2295689279225507</v>
      </c>
      <c r="AR933" t="n">
        <v>0.2230732296590935</v>
      </c>
      <c r="AS933" t="n">
        <v>0.0737228019500772</v>
      </c>
      <c r="AT933" t="n">
        <v>0.2653605600356985</v>
      </c>
      <c r="AU933" t="n">
        <v>0.2082744804325801</v>
      </c>
      <c r="AV933" t="n">
        <v>5.880951115396203</v>
      </c>
      <c r="AW933" t="n">
        <v>82.89550909734957</v>
      </c>
      <c r="AX933" t="n">
        <v>2581.516296882517</v>
      </c>
      <c r="AY933" t="n">
        <v>180891.5987711255</v>
      </c>
      <c r="AZ933" t="n">
        <v>199825.114621106</v>
      </c>
      <c r="BA933" t="n">
        <v>102371.2837176492</v>
      </c>
      <c r="BB933" t="n">
        <v>32588.94485040217</v>
      </c>
      <c r="BC933" t="n">
        <v>134960.2285680514</v>
      </c>
      <c r="BD933" t="n">
        <v>2.123505124577559</v>
      </c>
      <c r="BE933" t="n">
        <v>0.9593214453697043</v>
      </c>
      <c r="BF933" t="n">
        <v>-9.547918011776346e-15</v>
      </c>
      <c r="BG933" t="n">
        <v>43.56704396259109</v>
      </c>
      <c r="BH933" t="n">
        <v>-5.471179065352771e-13</v>
      </c>
      <c r="BI933" t="n">
        <v>81.21088158770144</v>
      </c>
      <c r="BJ933" t="n">
        <v>64188.56116478605</v>
      </c>
      <c r="BK933" t="n">
        <v>26699.95465547111</v>
      </c>
      <c r="BL933" t="n">
        <v>-1515.134626137361</v>
      </c>
      <c r="BM933" t="n">
        <v>99234.97959118614</v>
      </c>
      <c r="BN933" t="n">
        <v>1187.12717957713</v>
      </c>
      <c r="BO933" t="n">
        <v>5576.005114081654</v>
      </c>
      <c r="BP933" t="n">
        <v>0.1948829212155586</v>
      </c>
      <c r="BQ933" t="n">
        <v>-4.440892098500626e-16</v>
      </c>
      <c r="BR933" t="n">
        <v>-3.907985046680551e-14</v>
      </c>
      <c r="BS933" t="n">
        <v>5874.909798014899</v>
      </c>
      <c r="BT933" t="n">
        <v>-253.1848062280718</v>
      </c>
      <c r="BU933" t="n">
        <v>574.3535091161951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209</v>
      </c>
      <c r="C934" t="n">
        <v>85</v>
      </c>
      <c r="D934" t="n">
        <v>770.2566810961019</v>
      </c>
      <c r="E934" t="n">
        <v>7.602984545539226</v>
      </c>
      <c r="F934" t="n">
        <v>100.3386898845878</v>
      </c>
      <c r="G934" t="n">
        <v>1356.296792315154</v>
      </c>
      <c r="H934" t="n">
        <v>274354.1954105017</v>
      </c>
      <c r="I934" t="n">
        <v>215409.2624326476</v>
      </c>
      <c r="J934" t="n">
        <v>-858.415331252212</v>
      </c>
      <c r="K934" t="n">
        <v>4077.287971229102</v>
      </c>
      <c r="L934" t="n">
        <v>-3991.905472803348</v>
      </c>
      <c r="M934" t="n">
        <v>2.123505124577559</v>
      </c>
      <c r="N934" t="n">
        <v>-9.547918011776346e-15</v>
      </c>
      <c r="O934" t="n">
        <v>-5.471179065352771e-13</v>
      </c>
      <c r="P934" t="n">
        <v>0.3694211216689808</v>
      </c>
      <c r="Q934" t="n">
        <v>43.56704396259109</v>
      </c>
      <c r="R934" t="n">
        <v>81.21088158770144</v>
      </c>
      <c r="S934" t="n">
        <v>112.1952789352244</v>
      </c>
      <c r="T934" t="n">
        <v>1339.729029409935</v>
      </c>
      <c r="U934" t="n">
        <v>27175.27472678407</v>
      </c>
      <c r="V934" t="n">
        <v>491</v>
      </c>
      <c r="W934" t="n">
        <v>756.3333333333334</v>
      </c>
      <c r="X934" t="n">
        <v>430</v>
      </c>
      <c r="Y934" t="n">
        <v>16</v>
      </c>
      <c r="Z934" t="n">
        <v>0.5701268167567892</v>
      </c>
      <c r="AA934" t="n">
        <v>6.088882489360878</v>
      </c>
      <c r="AB934" t="n">
        <v>171.472598672704</v>
      </c>
      <c r="AC934" t="n">
        <v>2439.398954559002</v>
      </c>
      <c r="AD934" t="n">
        <v>5002.158931279214</v>
      </c>
      <c r="AE934" t="n">
        <v>1.268740906381449</v>
      </c>
      <c r="AF934" t="n">
        <v>17.26363264029597</v>
      </c>
      <c r="AG934" t="n">
        <v>205.3346848477069</v>
      </c>
      <c r="AH934" t="n">
        <v>42850.92602569882</v>
      </c>
      <c r="AI934" t="n">
        <v>29228.13681824063</v>
      </c>
      <c r="AJ934" t="n">
        <v>-315.947535831928</v>
      </c>
      <c r="AK934" t="n">
        <v>298.9034290899095</v>
      </c>
      <c r="AL934" t="n">
        <v>13.76382729923147</v>
      </c>
      <c r="AM934" t="n">
        <v>1.754084002908577</v>
      </c>
      <c r="AN934" t="n">
        <v>-43.56704396259109</v>
      </c>
      <c r="AO934" t="n">
        <v>-81.21088158770118</v>
      </c>
      <c r="AP934" t="n">
        <v>1034249.244855326</v>
      </c>
      <c r="AQ934" t="n">
        <v>0.2295011354372948</v>
      </c>
      <c r="AR934" t="n">
        <v>0.2230073553756287</v>
      </c>
      <c r="AS934" t="n">
        <v>0.07392328787681847</v>
      </c>
      <c r="AT934" t="n">
        <v>0.2653352545993722</v>
      </c>
      <c r="AU934" t="n">
        <v>0.2082329667108858</v>
      </c>
      <c r="AV934" t="n">
        <v>5.879660336001863</v>
      </c>
      <c r="AW934" t="n">
        <v>82.87506881560452</v>
      </c>
      <c r="AX934" t="n">
        <v>2580.489768679745</v>
      </c>
      <c r="AY934" t="n">
        <v>180853.765572306</v>
      </c>
      <c r="AZ934" t="n">
        <v>199780.9579107741</v>
      </c>
      <c r="BA934" t="n">
        <v>102371.2837176492</v>
      </c>
      <c r="BB934" t="n">
        <v>13915.75191668976</v>
      </c>
      <c r="BC934" t="n">
        <v>116287.035634339</v>
      </c>
      <c r="BD934" t="n">
        <v>2.123505124577559</v>
      </c>
      <c r="BE934" t="n">
        <v>0.3694211216689808</v>
      </c>
      <c r="BF934" t="n">
        <v>-9.547918011776346e-15</v>
      </c>
      <c r="BG934" t="n">
        <v>43.56704396259109</v>
      </c>
      <c r="BH934" t="n">
        <v>-5.471179065352771e-13</v>
      </c>
      <c r="BI934" t="n">
        <v>81.21088158770144</v>
      </c>
      <c r="BJ934" t="n">
        <v>64188.56116478605</v>
      </c>
      <c r="BK934" t="n">
        <v>8229.928814199358</v>
      </c>
      <c r="BL934" t="n">
        <v>-1515.134626137361</v>
      </c>
      <c r="BM934" t="n">
        <v>99234.97959118614</v>
      </c>
      <c r="BN934" t="n">
        <v>1187.12717957713</v>
      </c>
      <c r="BO934" t="n">
        <v>5576.005114081654</v>
      </c>
      <c r="BP934" t="n">
        <v>0.1948829212155586</v>
      </c>
      <c r="BQ934" t="n">
        <v>-4.440892098500626e-16</v>
      </c>
      <c r="BR934" t="n">
        <v>-3.907985046680551e-14</v>
      </c>
      <c r="BS934" t="n">
        <v>5874.909798014899</v>
      </c>
      <c r="BT934" t="n">
        <v>-253.1848062280718</v>
      </c>
      <c r="BU934" t="n">
        <v>574.3535091161951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209</v>
      </c>
      <c r="C935" t="n">
        <v>85</v>
      </c>
      <c r="D935" t="n">
        <v>770.2566810961019</v>
      </c>
      <c r="E935" t="n">
        <v>7.602984545539226</v>
      </c>
      <c r="F935" t="n">
        <v>100.3386898845878</v>
      </c>
      <c r="G935" t="n">
        <v>1356.296792315154</v>
      </c>
      <c r="H935" t="n">
        <v>274354.1954105017</v>
      </c>
      <c r="I935" t="n">
        <v>215307.5619685227</v>
      </c>
      <c r="J935" t="n">
        <v>-756.8317850318816</v>
      </c>
      <c r="K935" t="n">
        <v>4077.287971229102</v>
      </c>
      <c r="L935" t="n">
        <v>-3991.905472803348</v>
      </c>
      <c r="M935" t="n">
        <v>2.123505124577559</v>
      </c>
      <c r="N935" t="n">
        <v>-9.547918011776346e-15</v>
      </c>
      <c r="O935" t="n">
        <v>-5.471179065352771e-13</v>
      </c>
      <c r="P935" t="n">
        <v>0.07447095981861912</v>
      </c>
      <c r="Q935" t="n">
        <v>43.56704396259109</v>
      </c>
      <c r="R935" t="n">
        <v>81.21088158770144</v>
      </c>
      <c r="S935" t="n">
        <v>112.4902290970748</v>
      </c>
      <c r="T935" t="n">
        <v>1339.729029409935</v>
      </c>
      <c r="U935" t="n">
        <v>27175.27472678407</v>
      </c>
      <c r="V935" t="n">
        <v>491</v>
      </c>
      <c r="W935" t="n">
        <v>757</v>
      </c>
      <c r="X935" t="n">
        <v>430</v>
      </c>
      <c r="Y935" t="n">
        <v>16</v>
      </c>
      <c r="Z935" t="n">
        <v>0.5701268167567892</v>
      </c>
      <c r="AA935" t="n">
        <v>6.088882489360878</v>
      </c>
      <c r="AB935" t="n">
        <v>171.472598672704</v>
      </c>
      <c r="AC935" t="n">
        <v>2439.398954559002</v>
      </c>
      <c r="AD935" t="n">
        <v>5002.161880780833</v>
      </c>
      <c r="AE935" t="n">
        <v>1.268740906381449</v>
      </c>
      <c r="AF935" t="n">
        <v>17.26363264029597</v>
      </c>
      <c r="AG935" t="n">
        <v>205.3346848477069</v>
      </c>
      <c r="AH935" t="n">
        <v>42850.92602569882</v>
      </c>
      <c r="AI935" t="n">
        <v>29228.13797113828</v>
      </c>
      <c r="AJ935" t="n">
        <v>-249.645824309823</v>
      </c>
      <c r="AK935" t="n">
        <v>397.5604497462075</v>
      </c>
      <c r="AL935" t="n">
        <v>24.4721550040752</v>
      </c>
      <c r="AM935" t="n">
        <v>2.049034164758939</v>
      </c>
      <c r="AN935" t="n">
        <v>-43.56704396259109</v>
      </c>
      <c r="AO935" t="n">
        <v>-81.21088158770118</v>
      </c>
      <c r="AP935" t="n">
        <v>1035317.391100494</v>
      </c>
      <c r="AQ935" t="n">
        <v>0.2299320265096266</v>
      </c>
      <c r="AR935" t="n">
        <v>0.2234356710027176</v>
      </c>
      <c r="AS935" t="n">
        <v>0.07384702055719761</v>
      </c>
      <c r="AT935" t="n">
        <v>0.2650615058356142</v>
      </c>
      <c r="AU935" t="n">
        <v>0.2077237760948439</v>
      </c>
      <c r="AV935" t="n">
        <v>5.878129332144288</v>
      </c>
      <c r="AW935" t="n">
        <v>82.84819741287177</v>
      </c>
      <c r="AX935" t="n">
        <v>2580.104117326309</v>
      </c>
      <c r="AY935" t="n">
        <v>180831.6839005346</v>
      </c>
      <c r="AZ935" t="n">
        <v>199766.550517055</v>
      </c>
      <c r="BA935" t="n">
        <v>102371.2837176492</v>
      </c>
      <c r="BB935" t="n">
        <v>4579.155449833555</v>
      </c>
      <c r="BC935" t="n">
        <v>106950.4391674828</v>
      </c>
      <c r="BD935" t="n">
        <v>2.123505124577559</v>
      </c>
      <c r="BE935" t="n">
        <v>0.07447095981861912</v>
      </c>
      <c r="BF935" t="n">
        <v>-9.547918011776346e-15</v>
      </c>
      <c r="BG935" t="n">
        <v>43.56704396259109</v>
      </c>
      <c r="BH935" t="n">
        <v>-5.471179065352771e-13</v>
      </c>
      <c r="BI935" t="n">
        <v>81.21088158770144</v>
      </c>
      <c r="BJ935" t="n">
        <v>64188.56116478605</v>
      </c>
      <c r="BK935" t="n">
        <v>-1005.08410643652</v>
      </c>
      <c r="BL935" t="n">
        <v>-1515.134626137361</v>
      </c>
      <c r="BM935" t="n">
        <v>99234.97959118614</v>
      </c>
      <c r="BN935" t="n">
        <v>1187.12717957713</v>
      </c>
      <c r="BO935" t="n">
        <v>5576.005114081654</v>
      </c>
      <c r="BP935" t="n">
        <v>0.1948829212155586</v>
      </c>
      <c r="BQ935" t="n">
        <v>-4.440892098500626e-16</v>
      </c>
      <c r="BR935" t="n">
        <v>-3.907985046680551e-14</v>
      </c>
      <c r="BS935" t="n">
        <v>5874.909798014899</v>
      </c>
      <c r="BT935" t="n">
        <v>-253.1848062280718</v>
      </c>
      <c r="BU935" t="n">
        <v>574.3535091161951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209</v>
      </c>
      <c r="C936" t="n">
        <v>85</v>
      </c>
      <c r="D936" t="n">
        <v>770.2566810961019</v>
      </c>
      <c r="E936" t="n">
        <v>7.602984545539226</v>
      </c>
      <c r="F936" t="n">
        <v>100.3386898845878</v>
      </c>
      <c r="G936" t="n">
        <v>1371.153232927566</v>
      </c>
      <c r="H936" t="n">
        <v>273522.3313018167</v>
      </c>
      <c r="I936" t="n">
        <v>215307.5619685227</v>
      </c>
      <c r="J936" t="n">
        <v>-756.8317850318816</v>
      </c>
      <c r="K936" t="n">
        <v>4077.287971229102</v>
      </c>
      <c r="L936" t="n">
        <v>-3991.905472803348</v>
      </c>
      <c r="M936" t="n">
        <v>2.123505124577559</v>
      </c>
      <c r="N936" t="n">
        <v>-9.547918011776346e-15</v>
      </c>
      <c r="O936" t="n">
        <v>-5.471179065352771e-13</v>
      </c>
      <c r="P936" t="n">
        <v>0.07447095981861912</v>
      </c>
      <c r="Q936" t="n">
        <v>43.56704396259109</v>
      </c>
      <c r="R936" t="n">
        <v>81.21088158770144</v>
      </c>
      <c r="S936" t="n">
        <v>112.4902290970748</v>
      </c>
      <c r="T936" t="n">
        <v>1339.729029409935</v>
      </c>
      <c r="U936" t="n">
        <v>27190.13104552093</v>
      </c>
      <c r="V936" t="n">
        <v>491</v>
      </c>
      <c r="W936" t="n">
        <v>757</v>
      </c>
      <c r="X936" t="n">
        <v>430.6666666666667</v>
      </c>
      <c r="Y936" t="n">
        <v>16</v>
      </c>
      <c r="Z936" t="n">
        <v>0.5701268167567892</v>
      </c>
      <c r="AA936" t="n">
        <v>6.088882489360878</v>
      </c>
      <c r="AB936" t="n">
        <v>171.4727205482598</v>
      </c>
      <c r="AC936" t="n">
        <v>2439.399556111267</v>
      </c>
      <c r="AD936" t="n">
        <v>5002.161880780833</v>
      </c>
      <c r="AE936" t="n">
        <v>1.268740906381449</v>
      </c>
      <c r="AF936" t="n">
        <v>17.26363264029597</v>
      </c>
      <c r="AG936" t="n">
        <v>205.3347324862774</v>
      </c>
      <c r="AH936" t="n">
        <v>42850.92626083285</v>
      </c>
      <c r="AI936" t="n">
        <v>29228.13797113828</v>
      </c>
      <c r="AJ936" t="n">
        <v>-249.645824309823</v>
      </c>
      <c r="AK936" t="n">
        <v>156.1583999249554</v>
      </c>
      <c r="AL936" t="n">
        <v>-1.302893785011478</v>
      </c>
      <c r="AM936" t="n">
        <v>2.049034164758939</v>
      </c>
      <c r="AN936" t="n">
        <v>-43.56704396259109</v>
      </c>
      <c r="AO936" t="n">
        <v>-81.21088158770118</v>
      </c>
      <c r="AP936" t="n">
        <v>1035566.909733827</v>
      </c>
      <c r="AQ936" t="n">
        <v>0.2298766246572933</v>
      </c>
      <c r="AR936" t="n">
        <v>0.2233818344396307</v>
      </c>
      <c r="AS936" t="n">
        <v>0.07408827222995362</v>
      </c>
      <c r="AT936" t="n">
        <v>0.2649380273611739</v>
      </c>
      <c r="AU936" t="n">
        <v>0.2077152413119485</v>
      </c>
      <c r="AV936" t="n">
        <v>5.876428144023486</v>
      </c>
      <c r="AW936" t="n">
        <v>82.8216566397963</v>
      </c>
      <c r="AX936" t="n">
        <v>2578.80915457677</v>
      </c>
      <c r="AY936" t="n">
        <v>180786.177279273</v>
      </c>
      <c r="AZ936" t="n">
        <v>199707.32122035</v>
      </c>
      <c r="BA936" t="n">
        <v>102371.2837176492</v>
      </c>
      <c r="BB936" t="n">
        <v>4579.155449833555</v>
      </c>
      <c r="BC936" t="n">
        <v>106950.4391674828</v>
      </c>
      <c r="BD936" t="n">
        <v>2.123505124577559</v>
      </c>
      <c r="BE936" t="n">
        <v>0.07447095981861912</v>
      </c>
      <c r="BF936" t="n">
        <v>-9.547918011776346e-15</v>
      </c>
      <c r="BG936" t="n">
        <v>43.56704396259109</v>
      </c>
      <c r="BH936" t="n">
        <v>-5.471179065352771e-13</v>
      </c>
      <c r="BI936" t="n">
        <v>81.21088158770144</v>
      </c>
      <c r="BJ936" t="n">
        <v>64188.56116478605</v>
      </c>
      <c r="BK936" t="n">
        <v>-1005.08410643652</v>
      </c>
      <c r="BL936" t="n">
        <v>-1515.134626137361</v>
      </c>
      <c r="BM936" t="n">
        <v>99234.97959118614</v>
      </c>
      <c r="BN936" t="n">
        <v>1187.12717957713</v>
      </c>
      <c r="BO936" t="n">
        <v>5576.005114081654</v>
      </c>
      <c r="BP936" t="n">
        <v>0.1948829212155586</v>
      </c>
      <c r="BQ936" t="n">
        <v>-4.440892098500626e-16</v>
      </c>
      <c r="BR936" t="n">
        <v>-3.907985046680551e-14</v>
      </c>
      <c r="BS936" t="n">
        <v>5874.909798014899</v>
      </c>
      <c r="BT936" t="n">
        <v>-253.1848062280718</v>
      </c>
      <c r="BU936" t="n">
        <v>574.3535091161951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209</v>
      </c>
      <c r="C937" t="n">
        <v>85</v>
      </c>
      <c r="D937" t="n">
        <v>770.2566810961019</v>
      </c>
      <c r="E937" t="n">
        <v>7.602984545539226</v>
      </c>
      <c r="F937" t="n">
        <v>100.3386898845878</v>
      </c>
      <c r="G937" t="n">
        <v>1378.581453233772</v>
      </c>
      <c r="H937" t="n">
        <v>273106.3992474742</v>
      </c>
      <c r="I937" t="n">
        <v>215307.5619685227</v>
      </c>
      <c r="J937" t="n">
        <v>-756.8317850318816</v>
      </c>
      <c r="K937" t="n">
        <v>4077.287971229102</v>
      </c>
      <c r="L937" t="n">
        <v>-3991.905472803348</v>
      </c>
      <c r="M937" t="n">
        <v>2.123505124577559</v>
      </c>
      <c r="N937" t="n">
        <v>7.705073284318185</v>
      </c>
      <c r="O937" t="n">
        <v>-5.471179065352771e-13</v>
      </c>
      <c r="P937" t="n">
        <v>0.07447095981861912</v>
      </c>
      <c r="Q937" t="n">
        <v>43.56704396259109</v>
      </c>
      <c r="R937" t="n">
        <v>81.21088158770144</v>
      </c>
      <c r="S937" t="n">
        <v>112.4902290970748</v>
      </c>
      <c r="T937" t="n">
        <v>1347.434102694253</v>
      </c>
      <c r="U937" t="n">
        <v>27197.55920488936</v>
      </c>
      <c r="V937" t="n">
        <v>491.6666666666667</v>
      </c>
      <c r="W937" t="n">
        <v>757</v>
      </c>
      <c r="X937" t="n">
        <v>431</v>
      </c>
      <c r="Y937" t="n">
        <v>16</v>
      </c>
      <c r="Z937" t="n">
        <v>0.5701268167567892</v>
      </c>
      <c r="AA937" t="n">
        <v>6.090512698710924</v>
      </c>
      <c r="AB937" t="n">
        <v>171.4727814860377</v>
      </c>
      <c r="AC937" t="n">
        <v>2439.399856887399</v>
      </c>
      <c r="AD937" t="n">
        <v>5002.161880780833</v>
      </c>
      <c r="AE937" t="n">
        <v>1.268740906381449</v>
      </c>
      <c r="AF937" t="n">
        <v>17.26426985456439</v>
      </c>
      <c r="AG937" t="n">
        <v>205.3347563055627</v>
      </c>
      <c r="AH937" t="n">
        <v>42850.92637839986</v>
      </c>
      <c r="AI937" t="n">
        <v>29228.13797113828</v>
      </c>
      <c r="AJ937" t="n">
        <v>-147.7335314737045</v>
      </c>
      <c r="AK937" t="n">
        <v>35.45737501432932</v>
      </c>
      <c r="AL937" t="n">
        <v>-16.86750010576575</v>
      </c>
      <c r="AM937" t="n">
        <v>2.049034164758939</v>
      </c>
      <c r="AN937" t="n">
        <v>-35.8619706782729</v>
      </c>
      <c r="AO937" t="n">
        <v>-81.21088158770118</v>
      </c>
      <c r="AP937" t="n">
        <v>1033897.783916183</v>
      </c>
      <c r="AQ937" t="n">
        <v>0.2302477377547941</v>
      </c>
      <c r="AR937" t="n">
        <v>0.222935849854113</v>
      </c>
      <c r="AS937" t="n">
        <v>0.07466049940930362</v>
      </c>
      <c r="AT937" t="n">
        <v>0.2641489223267584</v>
      </c>
      <c r="AU937" t="n">
        <v>0.2080069906550309</v>
      </c>
      <c r="AV937" t="n">
        <v>5.880257975223519</v>
      </c>
      <c r="AW937" t="n">
        <v>82.91343489258749</v>
      </c>
      <c r="AX937" t="n">
        <v>2582.325760225702</v>
      </c>
      <c r="AY937" t="n">
        <v>180900.2171041294</v>
      </c>
      <c r="AZ937" t="n">
        <v>199833.0317122314</v>
      </c>
      <c r="BA937" t="n">
        <v>102371.2837176492</v>
      </c>
      <c r="BB937" t="n">
        <v>4579.155449833555</v>
      </c>
      <c r="BC937" t="n">
        <v>106950.4391674828</v>
      </c>
      <c r="BD937" t="n">
        <v>2.123505124577559</v>
      </c>
      <c r="BE937" t="n">
        <v>0.07447095981861912</v>
      </c>
      <c r="BF937" t="n">
        <v>7.705073284318185</v>
      </c>
      <c r="BG937" t="n">
        <v>43.56704396259109</v>
      </c>
      <c r="BH937" t="n">
        <v>-5.471179065352771e-13</v>
      </c>
      <c r="BI937" t="n">
        <v>81.21088158770144</v>
      </c>
      <c r="BJ937" t="n">
        <v>64188.56116478605</v>
      </c>
      <c r="BK937" t="n">
        <v>-1005.08410643652</v>
      </c>
      <c r="BL937" t="n">
        <v>16184.56369146292</v>
      </c>
      <c r="BM937" t="n">
        <v>99234.97959118614</v>
      </c>
      <c r="BN937" t="n">
        <v>1187.12717957713</v>
      </c>
      <c r="BO937" t="n">
        <v>5576.005114081654</v>
      </c>
      <c r="BP937" t="n">
        <v>0.1948829212155586</v>
      </c>
      <c r="BQ937" t="n">
        <v>1.354528675509219</v>
      </c>
      <c r="BR937" t="n">
        <v>-3.907985046680551e-14</v>
      </c>
      <c r="BS937" t="n">
        <v>5874.909798014899</v>
      </c>
      <c r="BT937" t="n">
        <v>2858.368846070946</v>
      </c>
      <c r="BU937" t="n">
        <v>574.3535091161951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209</v>
      </c>
      <c r="C938" t="n">
        <v>85</v>
      </c>
      <c r="D938" t="n">
        <v>770.2566810961019</v>
      </c>
      <c r="E938" t="n">
        <v>7.602984545539226</v>
      </c>
      <c r="F938" t="n">
        <v>100.3386898845878</v>
      </c>
      <c r="G938" t="n">
        <v>1378.581453233772</v>
      </c>
      <c r="H938" t="n">
        <v>273106.3992474742</v>
      </c>
      <c r="I938" t="n">
        <v>215307.5619685227</v>
      </c>
      <c r="J938" t="n">
        <v>-756.8317850318816</v>
      </c>
      <c r="K938" t="n">
        <v>4077.287971229102</v>
      </c>
      <c r="L938" t="n">
        <v>-3991.905472803348</v>
      </c>
      <c r="M938" t="n">
        <v>2.123505124577559</v>
      </c>
      <c r="N938" t="n">
        <v>11.55760992647728</v>
      </c>
      <c r="O938" t="n">
        <v>-5.471179065352771e-13</v>
      </c>
      <c r="P938" t="n">
        <v>0.07447095981861912</v>
      </c>
      <c r="Q938" t="n">
        <v>43.56704396259109</v>
      </c>
      <c r="R938" t="n">
        <v>81.21088158770144</v>
      </c>
      <c r="S938" t="n">
        <v>112.4902290970748</v>
      </c>
      <c r="T938" t="n">
        <v>1351.286639336412</v>
      </c>
      <c r="U938" t="n">
        <v>27197.55920488936</v>
      </c>
      <c r="V938" t="n">
        <v>492</v>
      </c>
      <c r="W938" t="n">
        <v>757</v>
      </c>
      <c r="X938" t="n">
        <v>431</v>
      </c>
      <c r="Y938" t="n">
        <v>16</v>
      </c>
      <c r="Z938" t="n">
        <v>0.5701268167567892</v>
      </c>
      <c r="AA938" t="n">
        <v>6.091327803385947</v>
      </c>
      <c r="AB938" t="n">
        <v>171.4727814860377</v>
      </c>
      <c r="AC938" t="n">
        <v>2439.399856887399</v>
      </c>
      <c r="AD938" t="n">
        <v>5002.161880780833</v>
      </c>
      <c r="AE938" t="n">
        <v>1.268740906381449</v>
      </c>
      <c r="AF938" t="n">
        <v>17.2645884616986</v>
      </c>
      <c r="AG938" t="n">
        <v>205.3347563055627</v>
      </c>
      <c r="AH938" t="n">
        <v>42850.92637839986</v>
      </c>
      <c r="AI938" t="n">
        <v>29228.13797113828</v>
      </c>
      <c r="AJ938" t="n">
        <v>-122.5278187545019</v>
      </c>
      <c r="AK938" t="n">
        <v>122.8757225788409</v>
      </c>
      <c r="AL938" t="n">
        <v>0.2449861594562866</v>
      </c>
      <c r="AM938" t="n">
        <v>2.049034164758939</v>
      </c>
      <c r="AN938" t="n">
        <v>-32.0094340361138</v>
      </c>
      <c r="AO938" t="n">
        <v>-81.21088158770118</v>
      </c>
      <c r="AP938" t="n">
        <v>1033352.513030395</v>
      </c>
      <c r="AQ938" t="n">
        <v>0.2298203190578173</v>
      </c>
      <c r="AR938" t="n">
        <v>0.2230534867948385</v>
      </c>
      <c r="AS938" t="n">
        <v>0.07469989564256668</v>
      </c>
      <c r="AT938" t="n">
        <v>0.2643180390459504</v>
      </c>
      <c r="AU938" t="n">
        <v>0.2081082594588271</v>
      </c>
      <c r="AV938" t="n">
        <v>5.880688956046645</v>
      </c>
      <c r="AW938" t="n">
        <v>82.90387303573783</v>
      </c>
      <c r="AX938" t="n">
        <v>2582.113970834663</v>
      </c>
      <c r="AY938" t="n">
        <v>180885.739726485</v>
      </c>
      <c r="AZ938" t="n">
        <v>199819.8656837188</v>
      </c>
      <c r="BA938" t="n">
        <v>102371.2837176492</v>
      </c>
      <c r="BB938" t="n">
        <v>4579.155449833555</v>
      </c>
      <c r="BC938" t="n">
        <v>106950.4391674828</v>
      </c>
      <c r="BD938" t="n">
        <v>2.123505124577559</v>
      </c>
      <c r="BE938" t="n">
        <v>0.07447095981861912</v>
      </c>
      <c r="BF938" t="n">
        <v>11.55760992647728</v>
      </c>
      <c r="BG938" t="n">
        <v>43.56704396259109</v>
      </c>
      <c r="BH938" t="n">
        <v>-5.471179065352771e-13</v>
      </c>
      <c r="BI938" t="n">
        <v>81.21088158770144</v>
      </c>
      <c r="BJ938" t="n">
        <v>64188.56116478605</v>
      </c>
      <c r="BK938" t="n">
        <v>-1005.08410643652</v>
      </c>
      <c r="BL938" t="n">
        <v>25034.41285026305</v>
      </c>
      <c r="BM938" t="n">
        <v>99234.97959118614</v>
      </c>
      <c r="BN938" t="n">
        <v>1187.12717957713</v>
      </c>
      <c r="BO938" t="n">
        <v>5576.005114081654</v>
      </c>
      <c r="BP938" t="n">
        <v>0.1948829212155586</v>
      </c>
      <c r="BQ938" t="n">
        <v>2.031793013263828</v>
      </c>
      <c r="BR938" t="n">
        <v>-3.907985046680551e-14</v>
      </c>
      <c r="BS938" t="n">
        <v>5874.909798014899</v>
      </c>
      <c r="BT938" t="n">
        <v>4414.145672220455</v>
      </c>
      <c r="BU938" t="n">
        <v>574.3535091161951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209</v>
      </c>
      <c r="C939" t="n">
        <v>85</v>
      </c>
      <c r="D939" t="n">
        <v>770.2566810961019</v>
      </c>
      <c r="E939" t="n">
        <v>7.602984545539226</v>
      </c>
      <c r="F939" t="n">
        <v>100.3386898845878</v>
      </c>
      <c r="G939" t="n">
        <v>1378.581453233772</v>
      </c>
      <c r="H939" t="n">
        <v>273106.3992474742</v>
      </c>
      <c r="I939" t="n">
        <v>215307.5619685227</v>
      </c>
      <c r="J939" t="n">
        <v>-756.8317850318816</v>
      </c>
      <c r="K939" t="n">
        <v>4077.287971229102</v>
      </c>
      <c r="L939" t="n">
        <v>-3991.905472803348</v>
      </c>
      <c r="M939" t="n">
        <v>2.123505124577559</v>
      </c>
      <c r="N939" t="n">
        <v>11.55760992647728</v>
      </c>
      <c r="O939" t="n">
        <v>-5.471179065352771e-13</v>
      </c>
      <c r="P939" t="n">
        <v>0.07447095981861912</v>
      </c>
      <c r="Q939" t="n">
        <v>43.56704396259109</v>
      </c>
      <c r="R939" t="n">
        <v>81.21088158770144</v>
      </c>
      <c r="S939" t="n">
        <v>112.4902290970748</v>
      </c>
      <c r="T939" t="n">
        <v>1351.286639336412</v>
      </c>
      <c r="U939" t="n">
        <v>27197.55920488936</v>
      </c>
      <c r="V939" t="n">
        <v>492</v>
      </c>
      <c r="W939" t="n">
        <v>757</v>
      </c>
      <c r="X939" t="n">
        <v>431</v>
      </c>
      <c r="Y939" t="n">
        <v>16</v>
      </c>
      <c r="Z939" t="n">
        <v>0.5701268167567892</v>
      </c>
      <c r="AA939" t="n">
        <v>6.091327803385947</v>
      </c>
      <c r="AB939" t="n">
        <v>171.4727814860377</v>
      </c>
      <c r="AC939" t="n">
        <v>2439.399856887399</v>
      </c>
      <c r="AD939" t="n">
        <v>5002.161880780833</v>
      </c>
      <c r="AE939" t="n">
        <v>1.268740906381449</v>
      </c>
      <c r="AF939" t="n">
        <v>17.2645884616986</v>
      </c>
      <c r="AG939" t="n">
        <v>205.3347563055627</v>
      </c>
      <c r="AH939" t="n">
        <v>42850.92637839986</v>
      </c>
      <c r="AI939" t="n">
        <v>29228.13797113828</v>
      </c>
      <c r="AJ939" t="n">
        <v>43.74232624131665</v>
      </c>
      <c r="AK939" t="n">
        <v>166.5848963610968</v>
      </c>
      <c r="AL939" t="n">
        <v>3.741764298859497</v>
      </c>
      <c r="AM939" t="n">
        <v>2.049034164758939</v>
      </c>
      <c r="AN939" t="n">
        <v>-32.0094340361138</v>
      </c>
      <c r="AO939" t="n">
        <v>-81.21088158770118</v>
      </c>
      <c r="AP939" t="n">
        <v>1034428.479278649</v>
      </c>
      <c r="AQ939" t="n">
        <v>0.2297198214242077</v>
      </c>
      <c r="AR939" t="n">
        <v>0.2232188362273495</v>
      </c>
      <c r="AS939" t="n">
        <v>0.07504342888192526</v>
      </c>
      <c r="AT939" t="n">
        <v>0.2641157118351112</v>
      </c>
      <c r="AU939" t="n">
        <v>0.2079022016314064</v>
      </c>
      <c r="AV939" t="n">
        <v>5.878586122981791</v>
      </c>
      <c r="AW939" t="n">
        <v>82.85900210525263</v>
      </c>
      <c r="AX939" t="n">
        <v>2580.303569842579</v>
      </c>
      <c r="AY939" t="n">
        <v>180827.7922137333</v>
      </c>
      <c r="AZ939" t="n">
        <v>199758.6172208076</v>
      </c>
      <c r="BA939" t="n">
        <v>102371.2837176492</v>
      </c>
      <c r="BB939" t="n">
        <v>4579.155449833555</v>
      </c>
      <c r="BC939" t="n">
        <v>106950.4391674828</v>
      </c>
      <c r="BD939" t="n">
        <v>2.123505124577559</v>
      </c>
      <c r="BE939" t="n">
        <v>0.07447095981861912</v>
      </c>
      <c r="BF939" t="n">
        <v>11.55760992647728</v>
      </c>
      <c r="BG939" t="n">
        <v>43.56704396259109</v>
      </c>
      <c r="BH939" t="n">
        <v>-5.471179065352771e-13</v>
      </c>
      <c r="BI939" t="n">
        <v>81.21088158770144</v>
      </c>
      <c r="BJ939" t="n">
        <v>64188.56116478605</v>
      </c>
      <c r="BK939" t="n">
        <v>-1005.08410643652</v>
      </c>
      <c r="BL939" t="n">
        <v>25034.41285026305</v>
      </c>
      <c r="BM939" t="n">
        <v>99234.97959118614</v>
      </c>
      <c r="BN939" t="n">
        <v>1187.12717957713</v>
      </c>
      <c r="BO939" t="n">
        <v>5576.005114081654</v>
      </c>
      <c r="BP939" t="n">
        <v>0.1948829212155586</v>
      </c>
      <c r="BQ939" t="n">
        <v>2.031793013263828</v>
      </c>
      <c r="BR939" t="n">
        <v>-3.907985046680551e-14</v>
      </c>
      <c r="BS939" t="n">
        <v>5874.909798014899</v>
      </c>
      <c r="BT939" t="n">
        <v>4414.145672220455</v>
      </c>
      <c r="BU939" t="n">
        <v>574.3535091161951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209</v>
      </c>
      <c r="C940" t="n">
        <v>85</v>
      </c>
      <c r="D940" t="n">
        <v>770.2566810961019</v>
      </c>
      <c r="E940" t="n">
        <v>7.604535535532435</v>
      </c>
      <c r="F940" t="n">
        <v>100.3386898845878</v>
      </c>
      <c r="G940" t="n">
        <v>1378.581453233772</v>
      </c>
      <c r="H940" t="n">
        <v>271995.5633399275</v>
      </c>
      <c r="I940" t="n">
        <v>216418.398209992</v>
      </c>
      <c r="J940" t="n">
        <v>-807.1004308377314</v>
      </c>
      <c r="K940" t="n">
        <v>4077.287971229102</v>
      </c>
      <c r="L940" t="n">
        <v>-3991.905472803348</v>
      </c>
      <c r="M940" t="n">
        <v>1.429953168095076</v>
      </c>
      <c r="N940" t="n">
        <v>11.55760992647728</v>
      </c>
      <c r="O940" t="n">
        <v>-5.471179065352771e-13</v>
      </c>
      <c r="P940" t="n">
        <v>0.07447095981861912</v>
      </c>
      <c r="Q940" t="n">
        <v>43.56704396259109</v>
      </c>
      <c r="R940" t="n">
        <v>142.5756311168267</v>
      </c>
      <c r="S940" t="n">
        <v>113.1837810535572</v>
      </c>
      <c r="T940" t="n">
        <v>1351.286639336412</v>
      </c>
      <c r="U940" t="n">
        <v>27258.92395441848</v>
      </c>
      <c r="V940" t="n">
        <v>492.6666666666667</v>
      </c>
      <c r="W940" t="n">
        <v>757.6666666666666</v>
      </c>
      <c r="X940" t="n">
        <v>431.6666666666667</v>
      </c>
      <c r="Y940" t="n">
        <v>16</v>
      </c>
      <c r="Z940" t="n">
        <v>0.5773818204801512</v>
      </c>
      <c r="AA940" t="n">
        <v>6.091327803385947</v>
      </c>
      <c r="AB940" t="n">
        <v>171.4727814860377</v>
      </c>
      <c r="AC940" t="n">
        <v>2439.487362894848</v>
      </c>
      <c r="AD940" t="n">
        <v>5002.16200162619</v>
      </c>
      <c r="AE940" t="n">
        <v>1.2715767335038</v>
      </c>
      <c r="AF940" t="n">
        <v>17.2645884616986</v>
      </c>
      <c r="AG940" t="n">
        <v>205.3347563055627</v>
      </c>
      <c r="AH940" t="n">
        <v>42850.96058264272</v>
      </c>
      <c r="AI940" t="n">
        <v>29228.13801837416</v>
      </c>
      <c r="AJ940" t="n">
        <v>83.04636135809004</v>
      </c>
      <c r="AK940" t="n">
        <v>-89.97346128703983</v>
      </c>
      <c r="AL940" t="n">
        <v>1.212031802255593</v>
      </c>
      <c r="AM940" t="n">
        <v>1.355482208276456</v>
      </c>
      <c r="AN940" t="n">
        <v>-32.0094340361138</v>
      </c>
      <c r="AO940" t="n">
        <v>-142.5756311168264</v>
      </c>
      <c r="AP940" t="n">
        <v>1033184.400407142</v>
      </c>
      <c r="AQ940" t="n">
        <v>0.2290313727825669</v>
      </c>
      <c r="AR940" t="n">
        <v>0.223487618680669</v>
      </c>
      <c r="AS940" t="n">
        <v>0.07500909891937065</v>
      </c>
      <c r="AT940" t="n">
        <v>0.264361047050039</v>
      </c>
      <c r="AU940" t="n">
        <v>0.2081108625673543</v>
      </c>
      <c r="AV940" t="n">
        <v>5.879895091137979</v>
      </c>
      <c r="AW940" t="n">
        <v>82.85090224761692</v>
      </c>
      <c r="AX940" t="n">
        <v>2580.412661878242</v>
      </c>
      <c r="AY940" t="n">
        <v>180821.9298317209</v>
      </c>
      <c r="AZ940" t="n">
        <v>199755.4291156752</v>
      </c>
      <c r="BA940" t="n">
        <v>105820.9598441399</v>
      </c>
      <c r="BB940" t="n">
        <v>4579.155449833555</v>
      </c>
      <c r="BC940" t="n">
        <v>110400.1152939735</v>
      </c>
      <c r="BD940" t="n">
        <v>1.429953168095076</v>
      </c>
      <c r="BE940" t="n">
        <v>0.07447095981861912</v>
      </c>
      <c r="BF940" t="n">
        <v>11.55760992647728</v>
      </c>
      <c r="BG940" t="n">
        <v>43.56704396259109</v>
      </c>
      <c r="BH940" t="n">
        <v>-5.471179065352771e-13</v>
      </c>
      <c r="BI940" t="n">
        <v>142.5756311168267</v>
      </c>
      <c r="BJ940" t="n">
        <v>42602.78297616436</v>
      </c>
      <c r="BK940" t="n">
        <v>-1005.08410643652</v>
      </c>
      <c r="BL940" t="n">
        <v>25034.41285026305</v>
      </c>
      <c r="BM940" t="n">
        <v>99234.97959118614</v>
      </c>
      <c r="BN940" t="n">
        <v>1187.12717957713</v>
      </c>
      <c r="BO940" t="n">
        <v>9025.681240572367</v>
      </c>
      <c r="BP940" t="n">
        <v>0.1673390783285739</v>
      </c>
      <c r="BQ940" t="n">
        <v>2.031793013263828</v>
      </c>
      <c r="BR940" t="n">
        <v>-3.907985046680551e-14</v>
      </c>
      <c r="BS940" t="n">
        <v>5017.648453044973</v>
      </c>
      <c r="BT940" t="n">
        <v>4414.145672220455</v>
      </c>
      <c r="BU940" t="n">
        <v>574.3535091161951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209</v>
      </c>
      <c r="C941" t="n">
        <v>85</v>
      </c>
      <c r="D941" t="n">
        <v>770.2566810961019</v>
      </c>
      <c r="E941" t="n">
        <v>7.60531103052904</v>
      </c>
      <c r="F941" t="n">
        <v>100.3386898845878</v>
      </c>
      <c r="G941" t="n">
        <v>1378.581453233772</v>
      </c>
      <c r="H941" t="n">
        <v>271440.1453861541</v>
      </c>
      <c r="I941" t="n">
        <v>216973.8168320928</v>
      </c>
      <c r="J941" t="n">
        <v>-832.2347537406564</v>
      </c>
      <c r="K941" t="n">
        <v>4077.287971229102</v>
      </c>
      <c r="L941" t="n">
        <v>-3991.905472803348</v>
      </c>
      <c r="M941" t="n">
        <v>1.083177189853834</v>
      </c>
      <c r="N941" t="n">
        <v>11.55760992647728</v>
      </c>
      <c r="O941" t="n">
        <v>-5.471179065352771e-13</v>
      </c>
      <c r="P941" t="n">
        <v>0.07447095981861912</v>
      </c>
      <c r="Q941" t="n">
        <v>43.56704396259109</v>
      </c>
      <c r="R941" t="n">
        <v>173.2580058813893</v>
      </c>
      <c r="S941" t="n">
        <v>113.5305570317985</v>
      </c>
      <c r="T941" t="n">
        <v>1351.286639336412</v>
      </c>
      <c r="U941" t="n">
        <v>27289.60632918304</v>
      </c>
      <c r="V941" t="n">
        <v>493</v>
      </c>
      <c r="W941" t="n">
        <v>758</v>
      </c>
      <c r="X941" t="n">
        <v>432.6666666666667</v>
      </c>
      <c r="Y941" t="n">
        <v>16</v>
      </c>
      <c r="Z941" t="n">
        <v>0.5810093223418321</v>
      </c>
      <c r="AA941" t="n">
        <v>6.091327803385947</v>
      </c>
      <c r="AB941" t="n">
        <v>171.4727814860377</v>
      </c>
      <c r="AC941" t="n">
        <v>2439.531115898572</v>
      </c>
      <c r="AD941" t="n">
        <v>5002.16256341508</v>
      </c>
      <c r="AE941" t="n">
        <v>1.272994647064976</v>
      </c>
      <c r="AF941" t="n">
        <v>17.2645884616986</v>
      </c>
      <c r="AG941" t="n">
        <v>205.3347563055627</v>
      </c>
      <c r="AH941" t="n">
        <v>42850.97768476415</v>
      </c>
      <c r="AI941" t="n">
        <v>29228.13823796553</v>
      </c>
      <c r="AJ941" t="n">
        <v>87.61507457560322</v>
      </c>
      <c r="AK941" t="n">
        <v>315.3979743276393</v>
      </c>
      <c r="AL941" t="n">
        <v>1.212031802255593</v>
      </c>
      <c r="AM941" t="n">
        <v>1.008706230035215</v>
      </c>
      <c r="AN941" t="n">
        <v>-32.0094340361138</v>
      </c>
      <c r="AO941" t="n">
        <v>-173.258005881389</v>
      </c>
      <c r="AP941" t="n">
        <v>1032045.335124222</v>
      </c>
      <c r="AQ941" t="n">
        <v>0.2293543141071417</v>
      </c>
      <c r="AR941" t="n">
        <v>0.2225654035601772</v>
      </c>
      <c r="AS941" t="n">
        <v>0.07509188623265461</v>
      </c>
      <c r="AT941" t="n">
        <v>0.2630249933359274</v>
      </c>
      <c r="AU941" t="n">
        <v>0.2099634027640991</v>
      </c>
      <c r="AV941" t="n">
        <v>5.879093765076765</v>
      </c>
      <c r="AW941" t="n">
        <v>82.88273234259799</v>
      </c>
      <c r="AX941" t="n">
        <v>2580.424555719607</v>
      </c>
      <c r="AY941" t="n">
        <v>180810.7782025466</v>
      </c>
      <c r="AZ941" t="n">
        <v>199721.8979337466</v>
      </c>
      <c r="BA941" t="n">
        <v>107545.7979073853</v>
      </c>
      <c r="BB941" t="n">
        <v>4579.155449833555</v>
      </c>
      <c r="BC941" t="n">
        <v>112124.9533572189</v>
      </c>
      <c r="BD941" t="n">
        <v>1.083177189853834</v>
      </c>
      <c r="BE941" t="n">
        <v>0.07447095981861912</v>
      </c>
      <c r="BF941" t="n">
        <v>11.55760992647728</v>
      </c>
      <c r="BG941" t="n">
        <v>43.56704396259109</v>
      </c>
      <c r="BH941" t="n">
        <v>-5.471179065352771e-13</v>
      </c>
      <c r="BI941" t="n">
        <v>173.2580058813893</v>
      </c>
      <c r="BJ941" t="n">
        <v>31809.89388185351</v>
      </c>
      <c r="BK941" t="n">
        <v>-1005.08410643652</v>
      </c>
      <c r="BL941" t="n">
        <v>25034.41285026305</v>
      </c>
      <c r="BM941" t="n">
        <v>99234.97959118614</v>
      </c>
      <c r="BN941" t="n">
        <v>1187.12717957713</v>
      </c>
      <c r="BO941" t="n">
        <v>10750.51930381772</v>
      </c>
      <c r="BP941" t="n">
        <v>0.1535671568850815</v>
      </c>
      <c r="BQ941" t="n">
        <v>2.031793013263828</v>
      </c>
      <c r="BR941" t="n">
        <v>-3.907985046680551e-14</v>
      </c>
      <c r="BS941" t="n">
        <v>4589.017780560011</v>
      </c>
      <c r="BT941" t="n">
        <v>4414.145672220455</v>
      </c>
      <c r="BU941" t="n">
        <v>574.3535091161951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209</v>
      </c>
      <c r="C942" t="n">
        <v>85</v>
      </c>
      <c r="D942" t="n">
        <v>770.2566810961019</v>
      </c>
      <c r="E942" t="n">
        <v>7.60531103052904</v>
      </c>
      <c r="F942" t="n">
        <v>100.3386898845878</v>
      </c>
      <c r="G942" t="n">
        <v>1378.581453233772</v>
      </c>
      <c r="H942" t="n">
        <v>271440.1453861541</v>
      </c>
      <c r="I942" t="n">
        <v>216973.8170827759</v>
      </c>
      <c r="J942" t="n">
        <v>-832.2347537406564</v>
      </c>
      <c r="K942" t="n">
        <v>4077.287971229102</v>
      </c>
      <c r="L942" t="n">
        <v>-3991.905472803348</v>
      </c>
      <c r="M942" t="n">
        <v>1.083177189853834</v>
      </c>
      <c r="N942" t="n">
        <v>11.55760992647728</v>
      </c>
      <c r="O942" t="n">
        <v>-5.471179065352771e-13</v>
      </c>
      <c r="P942" t="n">
        <v>0.07447095981861912</v>
      </c>
      <c r="Q942" t="n">
        <v>43.56704396259109</v>
      </c>
      <c r="R942" t="n">
        <v>173.2580058813893</v>
      </c>
      <c r="S942" t="n">
        <v>113.5305570317985</v>
      </c>
      <c r="T942" t="n">
        <v>1351.286639336412</v>
      </c>
      <c r="U942" t="n">
        <v>27289.60632918304</v>
      </c>
      <c r="V942" t="n">
        <v>493</v>
      </c>
      <c r="W942" t="n">
        <v>758</v>
      </c>
      <c r="X942" t="n">
        <v>433</v>
      </c>
      <c r="Y942" t="n">
        <v>16</v>
      </c>
      <c r="Z942" t="n">
        <v>0.5810093223418321</v>
      </c>
      <c r="AA942" t="n">
        <v>6.091327803385947</v>
      </c>
      <c r="AB942" t="n">
        <v>171.4727814860377</v>
      </c>
      <c r="AC942" t="n">
        <v>2439.531115898572</v>
      </c>
      <c r="AD942" t="n">
        <v>5002.162814098186</v>
      </c>
      <c r="AE942" t="n">
        <v>1.272994647064976</v>
      </c>
      <c r="AF942" t="n">
        <v>17.2645884616986</v>
      </c>
      <c r="AG942" t="n">
        <v>205.3347563055627</v>
      </c>
      <c r="AH942" t="n">
        <v>42850.97768476415</v>
      </c>
      <c r="AI942" t="n">
        <v>29228.13833595223</v>
      </c>
      <c r="AJ942" t="n">
        <v>102.4665926358223</v>
      </c>
      <c r="AK942" t="n">
        <v>582.223281547013</v>
      </c>
      <c r="AL942" t="n">
        <v>99.4926933911422</v>
      </c>
      <c r="AM942" t="n">
        <v>1.008706230035215</v>
      </c>
      <c r="AN942" t="n">
        <v>-32.0094340361138</v>
      </c>
      <c r="AO942" t="n">
        <v>-173.258005881389</v>
      </c>
      <c r="AP942" t="n">
        <v>1034301.168274469</v>
      </c>
      <c r="AQ942" t="n">
        <v>0.2285293013552399</v>
      </c>
      <c r="AR942" t="n">
        <v>0.224505988598081</v>
      </c>
      <c r="AS942" t="n">
        <v>0.07492810920960362</v>
      </c>
      <c r="AT942" t="n">
        <v>0.2625563054372519</v>
      </c>
      <c r="AU942" t="n">
        <v>0.2094802953998236</v>
      </c>
      <c r="AV942" t="n">
        <v>5.881941602655608</v>
      </c>
      <c r="AW942" t="n">
        <v>82.8241034775743</v>
      </c>
      <c r="AX942" t="n">
        <v>2580.688905271617</v>
      </c>
      <c r="AY942" t="n">
        <v>180851.5884919703</v>
      </c>
      <c r="AZ942" t="n">
        <v>199815.1101171192</v>
      </c>
      <c r="BA942" t="n">
        <v>107545.7979073853</v>
      </c>
      <c r="BB942" t="n">
        <v>4579.155449833555</v>
      </c>
      <c r="BC942" t="n">
        <v>112124.9533572189</v>
      </c>
      <c r="BD942" t="n">
        <v>1.083177189853834</v>
      </c>
      <c r="BE942" t="n">
        <v>0.07447095981861912</v>
      </c>
      <c r="BF942" t="n">
        <v>11.55760992647728</v>
      </c>
      <c r="BG942" t="n">
        <v>43.56704396259109</v>
      </c>
      <c r="BH942" t="n">
        <v>-5.471179065352771e-13</v>
      </c>
      <c r="BI942" t="n">
        <v>173.2580058813893</v>
      </c>
      <c r="BJ942" t="n">
        <v>31809.89388185351</v>
      </c>
      <c r="BK942" t="n">
        <v>-1005.08410643652</v>
      </c>
      <c r="BL942" t="n">
        <v>25034.41285026305</v>
      </c>
      <c r="BM942" t="n">
        <v>99234.97959118614</v>
      </c>
      <c r="BN942" t="n">
        <v>1187.12717957713</v>
      </c>
      <c r="BO942" t="n">
        <v>10750.51930381772</v>
      </c>
      <c r="BP942" t="n">
        <v>0.1535671568850815</v>
      </c>
      <c r="BQ942" t="n">
        <v>2.031793013263828</v>
      </c>
      <c r="BR942" t="n">
        <v>-3.907985046680551e-14</v>
      </c>
      <c r="BS942" t="n">
        <v>4589.017780560011</v>
      </c>
      <c r="BT942" t="n">
        <v>4414.145672220455</v>
      </c>
      <c r="BU942" t="n">
        <v>574.3535091161951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209</v>
      </c>
      <c r="C943" t="n">
        <v>85</v>
      </c>
      <c r="D943" t="n">
        <v>770.2566810961019</v>
      </c>
      <c r="E943" t="n">
        <v>7.60911939872867</v>
      </c>
      <c r="F943" t="n">
        <v>100.3386898845878</v>
      </c>
      <c r="G943" t="n">
        <v>1376.937909227642</v>
      </c>
      <c r="H943" t="n">
        <v>271440.1453861541</v>
      </c>
      <c r="I943" t="n">
        <v>216973.8170827759</v>
      </c>
      <c r="J943" t="n">
        <v>-832.2347537406564</v>
      </c>
      <c r="K943" t="n">
        <v>4077.287971229102</v>
      </c>
      <c r="L943" t="n">
        <v>-3991.905472803348</v>
      </c>
      <c r="M943" t="n">
        <v>1.083177189853834</v>
      </c>
      <c r="N943" t="n">
        <v>11.55760992647728</v>
      </c>
      <c r="O943" t="n">
        <v>-5.471179065352771e-13</v>
      </c>
      <c r="P943" t="n">
        <v>0.07447095981861912</v>
      </c>
      <c r="Q943" t="n">
        <v>43.56704396259109</v>
      </c>
      <c r="R943" t="n">
        <v>173.2580058813893</v>
      </c>
      <c r="S943" t="n">
        <v>113.5335465498295</v>
      </c>
      <c r="T943" t="n">
        <v>1351.286639336412</v>
      </c>
      <c r="U943" t="n">
        <v>27291.2505066703</v>
      </c>
      <c r="V943" t="n">
        <v>493</v>
      </c>
      <c r="W943" t="n">
        <v>758</v>
      </c>
      <c r="X943" t="n">
        <v>433.6666666666667</v>
      </c>
      <c r="Y943" t="n">
        <v>16</v>
      </c>
      <c r="Z943" t="n">
        <v>0.5818281725104727</v>
      </c>
      <c r="AA943" t="n">
        <v>6.091327803385947</v>
      </c>
      <c r="AB943" t="n">
        <v>171.4734149671708</v>
      </c>
      <c r="AC943" t="n">
        <v>2439.531115898572</v>
      </c>
      <c r="AD943" t="n">
        <v>5002.162814098186</v>
      </c>
      <c r="AE943" t="n">
        <v>1.273314718233223</v>
      </c>
      <c r="AF943" t="n">
        <v>17.2645884616986</v>
      </c>
      <c r="AG943" t="n">
        <v>205.3350039199055</v>
      </c>
      <c r="AH943" t="n">
        <v>42850.97768476415</v>
      </c>
      <c r="AI943" t="n">
        <v>29228.13833595223</v>
      </c>
      <c r="AJ943" t="n">
        <v>-103.506999782975</v>
      </c>
      <c r="AK943" t="n">
        <v>515.2684008466892</v>
      </c>
      <c r="AL943" t="n">
        <v>148.6330241855855</v>
      </c>
      <c r="AM943" t="n">
        <v>1.008706230035215</v>
      </c>
      <c r="AN943" t="n">
        <v>-32.0094340361138</v>
      </c>
      <c r="AO943" t="n">
        <v>-173.258005881389</v>
      </c>
      <c r="AP943" t="n">
        <v>1035478.431223221</v>
      </c>
      <c r="AQ943" t="n">
        <v>0.2282694803188211</v>
      </c>
      <c r="AR943" t="n">
        <v>0.2242507417728649</v>
      </c>
      <c r="AS943" t="n">
        <v>0.07597573228296596</v>
      </c>
      <c r="AT943" t="n">
        <v>0.2621791562449631</v>
      </c>
      <c r="AU943" t="n">
        <v>0.209324889380385</v>
      </c>
      <c r="AV943" t="n">
        <v>5.875042186696863</v>
      </c>
      <c r="AW943" t="n">
        <v>82.71530473258791</v>
      </c>
      <c r="AX943" t="n">
        <v>2575.322620800095</v>
      </c>
      <c r="AY943" t="n">
        <v>180662.1215959461</v>
      </c>
      <c r="AZ943" t="n">
        <v>199580.7326928067</v>
      </c>
      <c r="BA943" t="n">
        <v>107545.7979073853</v>
      </c>
      <c r="BB943" t="n">
        <v>4579.155449833555</v>
      </c>
      <c r="BC943" t="n">
        <v>112124.9533572189</v>
      </c>
      <c r="BD943" t="n">
        <v>1.083177189853834</v>
      </c>
      <c r="BE943" t="n">
        <v>0.07447095981861912</v>
      </c>
      <c r="BF943" t="n">
        <v>11.55760992647728</v>
      </c>
      <c r="BG943" t="n">
        <v>43.56704396259109</v>
      </c>
      <c r="BH943" t="n">
        <v>-5.471179065352771e-13</v>
      </c>
      <c r="BI943" t="n">
        <v>173.2580058813893</v>
      </c>
      <c r="BJ943" t="n">
        <v>31809.89388185351</v>
      </c>
      <c r="BK943" t="n">
        <v>-1005.08410643652</v>
      </c>
      <c r="BL943" t="n">
        <v>25034.41285026305</v>
      </c>
      <c r="BM943" t="n">
        <v>99234.97959118614</v>
      </c>
      <c r="BN943" t="n">
        <v>1187.12717957713</v>
      </c>
      <c r="BO943" t="n">
        <v>10750.51930381772</v>
      </c>
      <c r="BP943" t="n">
        <v>0.1535671568850815</v>
      </c>
      <c r="BQ943" t="n">
        <v>2.031793013263828</v>
      </c>
      <c r="BR943" t="n">
        <v>-3.907985046680551e-14</v>
      </c>
      <c r="BS943" t="n">
        <v>4589.017780560011</v>
      </c>
      <c r="BT943" t="n">
        <v>4414.145672220455</v>
      </c>
      <c r="BU943" t="n">
        <v>574.3535091161951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209</v>
      </c>
      <c r="C944" t="n">
        <v>85</v>
      </c>
      <c r="D944" t="n">
        <v>770.2566810961019</v>
      </c>
      <c r="E944" t="n">
        <v>7.611023582828487</v>
      </c>
      <c r="F944" t="n">
        <v>100.3386898845878</v>
      </c>
      <c r="G944" t="n">
        <v>1376.116137224576</v>
      </c>
      <c r="H944" t="n">
        <v>271440.1453861541</v>
      </c>
      <c r="I944" t="n">
        <v>216973.8170827759</v>
      </c>
      <c r="J944" t="n">
        <v>-832.2347537406564</v>
      </c>
      <c r="K944" t="n">
        <v>4077.287971229102</v>
      </c>
      <c r="L944" t="n">
        <v>-3991.905472803348</v>
      </c>
      <c r="M944" t="n">
        <v>1.083177189853834</v>
      </c>
      <c r="N944" t="n">
        <v>11.55760992647728</v>
      </c>
      <c r="O944" t="n">
        <v>5.240198211085302</v>
      </c>
      <c r="P944" t="n">
        <v>0.07447095981861912</v>
      </c>
      <c r="Q944" t="n">
        <v>43.56704396259109</v>
      </c>
      <c r="R944" t="n">
        <v>173.2580058813893</v>
      </c>
      <c r="S944" t="n">
        <v>113.535041308845</v>
      </c>
      <c r="T944" t="n">
        <v>1351.286639336412</v>
      </c>
      <c r="U944" t="n">
        <v>27297.31279362502</v>
      </c>
      <c r="V944" t="n">
        <v>493.6666666666667</v>
      </c>
      <c r="W944" t="n">
        <v>758</v>
      </c>
      <c r="X944" t="n">
        <v>434</v>
      </c>
      <c r="Y944" t="n">
        <v>16</v>
      </c>
      <c r="Z944" t="n">
        <v>0.582237597594793</v>
      </c>
      <c r="AA944" t="n">
        <v>6.091327803385947</v>
      </c>
      <c r="AB944" t="n">
        <v>171.4746466619249</v>
      </c>
      <c r="AC944" t="n">
        <v>2439.531115898572</v>
      </c>
      <c r="AD944" t="n">
        <v>5002.162814098186</v>
      </c>
      <c r="AE944" t="n">
        <v>1.273474753817346</v>
      </c>
      <c r="AF944" t="n">
        <v>17.2645884616986</v>
      </c>
      <c r="AG944" t="n">
        <v>205.3354853632684</v>
      </c>
      <c r="AH944" t="n">
        <v>42850.97768476415</v>
      </c>
      <c r="AI944" t="n">
        <v>29228.13833595223</v>
      </c>
      <c r="AJ944" t="n">
        <v>-186.9829125496875</v>
      </c>
      <c r="AK944" t="n">
        <v>481.7909604965273</v>
      </c>
      <c r="AL944" t="n">
        <v>148.6330241855855</v>
      </c>
      <c r="AM944" t="n">
        <v>1.008706230035215</v>
      </c>
      <c r="AN944" t="n">
        <v>-32.0094340361138</v>
      </c>
      <c r="AO944" t="n">
        <v>-168.0178076703031</v>
      </c>
      <c r="AP944" t="n">
        <v>1037415.581646642</v>
      </c>
      <c r="AQ944" t="n">
        <v>0.2302615063618667</v>
      </c>
      <c r="AR944" t="n">
        <v>0.2235285349697818</v>
      </c>
      <c r="AS944" t="n">
        <v>0.07569825031461311</v>
      </c>
      <c r="AT944" t="n">
        <v>0.2616634306542406</v>
      </c>
      <c r="AU944" t="n">
        <v>0.2088482776994978</v>
      </c>
      <c r="AV944" t="n">
        <v>5.873370844945619</v>
      </c>
      <c r="AW944" t="n">
        <v>82.7657497157474</v>
      </c>
      <c r="AX944" t="n">
        <v>2576.324063684619</v>
      </c>
      <c r="AY944" t="n">
        <v>180723.6768817607</v>
      </c>
      <c r="AZ944" t="n">
        <v>199643.5670256453</v>
      </c>
      <c r="BA944" t="n">
        <v>107545.7979073853</v>
      </c>
      <c r="BB944" t="n">
        <v>4579.155449833555</v>
      </c>
      <c r="BC944" t="n">
        <v>112124.9533572189</v>
      </c>
      <c r="BD944" t="n">
        <v>1.083177189853834</v>
      </c>
      <c r="BE944" t="n">
        <v>0.07447095981861912</v>
      </c>
      <c r="BF944" t="n">
        <v>11.55760992647728</v>
      </c>
      <c r="BG944" t="n">
        <v>43.56704396259109</v>
      </c>
      <c r="BH944" t="n">
        <v>5.240198211085302</v>
      </c>
      <c r="BI944" t="n">
        <v>173.2580058813893</v>
      </c>
      <c r="BJ944" t="n">
        <v>31809.89388185351</v>
      </c>
      <c r="BK944" t="n">
        <v>-1005.08410643652</v>
      </c>
      <c r="BL944" t="n">
        <v>25034.41285026305</v>
      </c>
      <c r="BM944" t="n">
        <v>99234.97959118614</v>
      </c>
      <c r="BN944" t="n">
        <v>1486.168522849524</v>
      </c>
      <c r="BO944" t="n">
        <v>10750.51930381772</v>
      </c>
      <c r="BP944" t="n">
        <v>0.1535671568850815</v>
      </c>
      <c r="BQ944" t="n">
        <v>2.031793013263828</v>
      </c>
      <c r="BR944" t="n">
        <v>0.4606641838102446</v>
      </c>
      <c r="BS944" t="n">
        <v>4589.017780560011</v>
      </c>
      <c r="BT944" t="n">
        <v>4414.145672220455</v>
      </c>
      <c r="BU944" t="n">
        <v>600.6421399608598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209</v>
      </c>
      <c r="C945" t="n">
        <v>85</v>
      </c>
      <c r="D945" t="n">
        <v>770.2566810961019</v>
      </c>
      <c r="E945" t="n">
        <v>7.611023582828487</v>
      </c>
      <c r="F945" t="n">
        <v>100.3386898845878</v>
      </c>
      <c r="G945" t="n">
        <v>1376.116137224576</v>
      </c>
      <c r="H945" t="n">
        <v>271440.1453861541</v>
      </c>
      <c r="I945" t="n">
        <v>216973.8170827759</v>
      </c>
      <c r="J945" t="n">
        <v>-832.2347537406564</v>
      </c>
      <c r="K945" t="n">
        <v>4077.287971229102</v>
      </c>
      <c r="L945" t="n">
        <v>-3991.905472803348</v>
      </c>
      <c r="M945" t="n">
        <v>1.083177189853834</v>
      </c>
      <c r="N945" t="n">
        <v>11.55760992647728</v>
      </c>
      <c r="O945" t="n">
        <v>7.860297316628228</v>
      </c>
      <c r="P945" t="n">
        <v>0.07447095981861912</v>
      </c>
      <c r="Q945" t="n">
        <v>43.56704396259109</v>
      </c>
      <c r="R945" t="n">
        <v>173.2580058813893</v>
      </c>
      <c r="S945" t="n">
        <v>113.535041308845</v>
      </c>
      <c r="T945" t="n">
        <v>1351.286639336412</v>
      </c>
      <c r="U945" t="n">
        <v>27299.93289273056</v>
      </c>
      <c r="V945" t="n">
        <v>494</v>
      </c>
      <c r="W945" t="n">
        <v>758</v>
      </c>
      <c r="X945" t="n">
        <v>434</v>
      </c>
      <c r="Y945" t="n">
        <v>16</v>
      </c>
      <c r="Z945" t="n">
        <v>0.582237597594793</v>
      </c>
      <c r="AA945" t="n">
        <v>6.091327803385947</v>
      </c>
      <c r="AB945" t="n">
        <v>171.4751041390188</v>
      </c>
      <c r="AC945" t="n">
        <v>2439.531115898572</v>
      </c>
      <c r="AD945" t="n">
        <v>5002.162814098186</v>
      </c>
      <c r="AE945" t="n">
        <v>1.273474753817346</v>
      </c>
      <c r="AF945" t="n">
        <v>17.2645884616986</v>
      </c>
      <c r="AG945" t="n">
        <v>205.3356641813641</v>
      </c>
      <c r="AH945" t="n">
        <v>42850.97768476415</v>
      </c>
      <c r="AI945" t="n">
        <v>29228.13833595223</v>
      </c>
      <c r="AJ945" t="n">
        <v>-177.2274708283445</v>
      </c>
      <c r="AK945" t="n">
        <v>444.6086425132011</v>
      </c>
      <c r="AL945" t="n">
        <v>150.6398497161713</v>
      </c>
      <c r="AM945" t="n">
        <v>1.008706230035215</v>
      </c>
      <c r="AN945" t="n">
        <v>-32.0094340361138</v>
      </c>
      <c r="AO945" t="n">
        <v>-165.3977085647602</v>
      </c>
      <c r="AP945" t="n">
        <v>1037282.356733313</v>
      </c>
      <c r="AQ945" t="n">
        <v>0.2300781931350117</v>
      </c>
      <c r="AR945" t="n">
        <v>0.2235572441920149</v>
      </c>
      <c r="AS945" t="n">
        <v>0.07570797273278776</v>
      </c>
      <c r="AT945" t="n">
        <v>0.261690493073313</v>
      </c>
      <c r="AU945" t="n">
        <v>0.2089660968668726</v>
      </c>
      <c r="AV945" t="n">
        <v>5.873493023018239</v>
      </c>
      <c r="AW945" t="n">
        <v>82.76239456374726</v>
      </c>
      <c r="AX945" t="n">
        <v>2576.230680732252</v>
      </c>
      <c r="AY945" t="n">
        <v>180717.50758761</v>
      </c>
      <c r="AZ945" t="n">
        <v>199631.1266526686</v>
      </c>
      <c r="BA945" t="n">
        <v>107545.7979073853</v>
      </c>
      <c r="BB945" t="n">
        <v>4579.155449833555</v>
      </c>
      <c r="BC945" t="n">
        <v>112124.9533572189</v>
      </c>
      <c r="BD945" t="n">
        <v>1.083177189853834</v>
      </c>
      <c r="BE945" t="n">
        <v>0.07447095981861912</v>
      </c>
      <c r="BF945" t="n">
        <v>11.55760992647728</v>
      </c>
      <c r="BG945" t="n">
        <v>43.56704396259109</v>
      </c>
      <c r="BH945" t="n">
        <v>7.860297316628228</v>
      </c>
      <c r="BI945" t="n">
        <v>173.2580058813893</v>
      </c>
      <c r="BJ945" t="n">
        <v>31809.89388185351</v>
      </c>
      <c r="BK945" t="n">
        <v>-1005.08410643652</v>
      </c>
      <c r="BL945" t="n">
        <v>25034.41285026305</v>
      </c>
      <c r="BM945" t="n">
        <v>99234.97959118614</v>
      </c>
      <c r="BN945" t="n">
        <v>1635.689194485721</v>
      </c>
      <c r="BO945" t="n">
        <v>10750.51930381772</v>
      </c>
      <c r="BP945" t="n">
        <v>0.1535671568850815</v>
      </c>
      <c r="BQ945" t="n">
        <v>2.031793013263828</v>
      </c>
      <c r="BR945" t="n">
        <v>0.6909962757153864</v>
      </c>
      <c r="BS945" t="n">
        <v>4589.017780560011</v>
      </c>
      <c r="BT945" t="n">
        <v>4414.145672220455</v>
      </c>
      <c r="BU945" t="n">
        <v>613.7864553831922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209</v>
      </c>
      <c r="C946" t="n">
        <v>85</v>
      </c>
      <c r="D946" t="n">
        <v>770.2566810961019</v>
      </c>
      <c r="E946" t="n">
        <v>7.611023582828487</v>
      </c>
      <c r="F946" t="n">
        <v>100.3386898845878</v>
      </c>
      <c r="G946" t="n">
        <v>1376.116137224576</v>
      </c>
      <c r="H946" t="n">
        <v>271440.1453861541</v>
      </c>
      <c r="I946" t="n">
        <v>216973.8170827759</v>
      </c>
      <c r="J946" t="n">
        <v>-832.2347537406564</v>
      </c>
      <c r="K946" t="n">
        <v>4077.287971229102</v>
      </c>
      <c r="L946" t="n">
        <v>-3991.905472803348</v>
      </c>
      <c r="M946" t="n">
        <v>1.083177189853834</v>
      </c>
      <c r="N946" t="n">
        <v>11.55760992647728</v>
      </c>
      <c r="O946" t="n">
        <v>7.860297316628228</v>
      </c>
      <c r="P946" t="n">
        <v>0.07447095981861912</v>
      </c>
      <c r="Q946" t="n">
        <v>48.75041742821274</v>
      </c>
      <c r="R946" t="n">
        <v>173.2580058813893</v>
      </c>
      <c r="S946" t="n">
        <v>113.535041308845</v>
      </c>
      <c r="T946" t="n">
        <v>1356.470012802034</v>
      </c>
      <c r="U946" t="n">
        <v>27299.93289273056</v>
      </c>
      <c r="V946" t="n">
        <v>494</v>
      </c>
      <c r="W946" t="n">
        <v>758.6666666666666</v>
      </c>
      <c r="X946" t="n">
        <v>434</v>
      </c>
      <c r="Y946" t="n">
        <v>16</v>
      </c>
      <c r="Z946" t="n">
        <v>0.582237597594793</v>
      </c>
      <c r="AA946" t="n">
        <v>6.091327803385947</v>
      </c>
      <c r="AB946" t="n">
        <v>171.4751041390188</v>
      </c>
      <c r="AC946" t="n">
        <v>2439.533145634131</v>
      </c>
      <c r="AD946" t="n">
        <v>5002.162814098186</v>
      </c>
      <c r="AE946" t="n">
        <v>1.273474753817346</v>
      </c>
      <c r="AF946" t="n">
        <v>17.2645884616986</v>
      </c>
      <c r="AG946" t="n">
        <v>205.3356641813641</v>
      </c>
      <c r="AH946" t="n">
        <v>42850.97847814475</v>
      </c>
      <c r="AI946" t="n">
        <v>29228.13833595223</v>
      </c>
      <c r="AJ946" t="n">
        <v>-156.5536505244762</v>
      </c>
      <c r="AK946" t="n">
        <v>367.3915113332548</v>
      </c>
      <c r="AL946" t="n">
        <v>151.6432624814642</v>
      </c>
      <c r="AM946" t="n">
        <v>1.008706230035215</v>
      </c>
      <c r="AN946" t="n">
        <v>-37.19280750173545</v>
      </c>
      <c r="AO946" t="n">
        <v>-165.3977085647602</v>
      </c>
      <c r="AP946" t="n">
        <v>1037098.68355112</v>
      </c>
      <c r="AQ946" t="n">
        <v>0.2301189406497434</v>
      </c>
      <c r="AR946" t="n">
        <v>0.2234282599261359</v>
      </c>
      <c r="AS946" t="n">
        <v>0.07574553023679816</v>
      </c>
      <c r="AT946" t="n">
        <v>0.2617564689901679</v>
      </c>
      <c r="AU946" t="n">
        <v>0.2089508001971548</v>
      </c>
      <c r="AV946" t="n">
        <v>5.87321595708688</v>
      </c>
      <c r="AW946" t="n">
        <v>82.76388779881346</v>
      </c>
      <c r="AX946" t="n">
        <v>2576.108093520462</v>
      </c>
      <c r="AY946" t="n">
        <v>180710.4631764289</v>
      </c>
      <c r="AZ946" t="n">
        <v>199624.2474215751</v>
      </c>
      <c r="BA946" t="n">
        <v>119501.7812678291</v>
      </c>
      <c r="BB946" t="n">
        <v>4579.155449833555</v>
      </c>
      <c r="BC946" t="n">
        <v>124080.9367176626</v>
      </c>
      <c r="BD946" t="n">
        <v>1.083177189853834</v>
      </c>
      <c r="BE946" t="n">
        <v>0.07447095981861912</v>
      </c>
      <c r="BF946" t="n">
        <v>11.55760992647728</v>
      </c>
      <c r="BG946" t="n">
        <v>48.75041742821274</v>
      </c>
      <c r="BH946" t="n">
        <v>7.860297316628228</v>
      </c>
      <c r="BI946" t="n">
        <v>173.2580058813893</v>
      </c>
      <c r="BJ946" t="n">
        <v>31809.89388185351</v>
      </c>
      <c r="BK946" t="n">
        <v>-1005.08410643652</v>
      </c>
      <c r="BL946" t="n">
        <v>25034.41285026305</v>
      </c>
      <c r="BM946" t="n">
        <v>111190.9629516299</v>
      </c>
      <c r="BN946" t="n">
        <v>1635.689194485721</v>
      </c>
      <c r="BO946" t="n">
        <v>10750.51930381772</v>
      </c>
      <c r="BP946" t="n">
        <v>0.1535671568850815</v>
      </c>
      <c r="BQ946" t="n">
        <v>2.031793013263828</v>
      </c>
      <c r="BR946" t="n">
        <v>0.6909962757153864</v>
      </c>
      <c r="BS946" t="n">
        <v>4589.017780560011</v>
      </c>
      <c r="BT946" t="n">
        <v>4414.145672220455</v>
      </c>
      <c r="BU946" t="n">
        <v>613.7864553831922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209</v>
      </c>
      <c r="C947" t="n">
        <v>85</v>
      </c>
      <c r="D947" t="n">
        <v>770.2566810961019</v>
      </c>
      <c r="E947" t="n">
        <v>7.611023582828487</v>
      </c>
      <c r="F947" t="n">
        <v>100.3386898845878</v>
      </c>
      <c r="G947" t="n">
        <v>1376.116137224576</v>
      </c>
      <c r="H947" t="n">
        <v>271440.1453861541</v>
      </c>
      <c r="I947" t="n">
        <v>216973.8170827759</v>
      </c>
      <c r="J947" t="n">
        <v>-832.2347537406564</v>
      </c>
      <c r="K947" t="n">
        <v>4077.287971229102</v>
      </c>
      <c r="L947" t="n">
        <v>-3991.905472803348</v>
      </c>
      <c r="M947" t="n">
        <v>1.083177189853834</v>
      </c>
      <c r="N947" t="n">
        <v>11.55760992647728</v>
      </c>
      <c r="O947" t="n">
        <v>7.860297316628228</v>
      </c>
      <c r="P947" t="n">
        <v>0.07447095981861912</v>
      </c>
      <c r="Q947" t="n">
        <v>51.34210416102356</v>
      </c>
      <c r="R947" t="n">
        <v>173.2580058813893</v>
      </c>
      <c r="S947" t="n">
        <v>113.535041308845</v>
      </c>
      <c r="T947" t="n">
        <v>1359.061699534845</v>
      </c>
      <c r="U947" t="n">
        <v>27299.93289273056</v>
      </c>
      <c r="V947" t="n">
        <v>494</v>
      </c>
      <c r="W947" t="n">
        <v>759</v>
      </c>
      <c r="X947" t="n">
        <v>434</v>
      </c>
      <c r="Y947" t="n">
        <v>16</v>
      </c>
      <c r="Z947" t="n">
        <v>0.582237597594793</v>
      </c>
      <c r="AA947" t="n">
        <v>6.091327803385947</v>
      </c>
      <c r="AB947" t="n">
        <v>171.4751041390188</v>
      </c>
      <c r="AC947" t="n">
        <v>2439.53416050191</v>
      </c>
      <c r="AD947" t="n">
        <v>5002.162814098186</v>
      </c>
      <c r="AE947" t="n">
        <v>1.273474753817346</v>
      </c>
      <c r="AF947" t="n">
        <v>17.2645884616986</v>
      </c>
      <c r="AG947" t="n">
        <v>205.3356641813641</v>
      </c>
      <c r="AH947" t="n">
        <v>42850.97887483504</v>
      </c>
      <c r="AI947" t="n">
        <v>29228.13833595223</v>
      </c>
      <c r="AJ947" t="n">
        <v>-146.216740372542</v>
      </c>
      <c r="AK947" t="n">
        <v>338.0785252391132</v>
      </c>
      <c r="AL947" t="n">
        <v>116.4686831266915</v>
      </c>
      <c r="AM947" t="n">
        <v>1.008706230035215</v>
      </c>
      <c r="AN947" t="n">
        <v>-39.78449423454627</v>
      </c>
      <c r="AO947" t="n">
        <v>-165.3977085647602</v>
      </c>
      <c r="AP947" t="n">
        <v>1036518.716756593</v>
      </c>
      <c r="AQ947" t="n">
        <v>0.2300219574341014</v>
      </c>
      <c r="AR947" t="n">
        <v>0.223287328794147</v>
      </c>
      <c r="AS947" t="n">
        <v>0.0757879123874154</v>
      </c>
      <c r="AT947" t="n">
        <v>0.2618767427910292</v>
      </c>
      <c r="AU947" t="n">
        <v>0.2090260585933069</v>
      </c>
      <c r="AV947" t="n">
        <v>5.873064719612825</v>
      </c>
      <c r="AW947" t="n">
        <v>82.76466217668106</v>
      </c>
      <c r="AX947" t="n">
        <v>2575.950323364468</v>
      </c>
      <c r="AY947" t="n">
        <v>180698.8529938234</v>
      </c>
      <c r="AZ947" t="n">
        <v>199608.8543102034</v>
      </c>
      <c r="BA947" t="n">
        <v>125479.7729480509</v>
      </c>
      <c r="BB947" t="n">
        <v>4579.155449833555</v>
      </c>
      <c r="BC947" t="n">
        <v>130058.9283978845</v>
      </c>
      <c r="BD947" t="n">
        <v>1.083177189853834</v>
      </c>
      <c r="BE947" t="n">
        <v>0.07447095981861912</v>
      </c>
      <c r="BF947" t="n">
        <v>11.55760992647728</v>
      </c>
      <c r="BG947" t="n">
        <v>51.34210416102356</v>
      </c>
      <c r="BH947" t="n">
        <v>7.860297316628228</v>
      </c>
      <c r="BI947" t="n">
        <v>173.2580058813893</v>
      </c>
      <c r="BJ947" t="n">
        <v>31809.89388185351</v>
      </c>
      <c r="BK947" t="n">
        <v>-1005.08410643652</v>
      </c>
      <c r="BL947" t="n">
        <v>25034.41285026305</v>
      </c>
      <c r="BM947" t="n">
        <v>117168.9546318518</v>
      </c>
      <c r="BN947" t="n">
        <v>1635.689194485721</v>
      </c>
      <c r="BO947" t="n">
        <v>10750.51930381772</v>
      </c>
      <c r="BP947" t="n">
        <v>0.1535671568850815</v>
      </c>
      <c r="BQ947" t="n">
        <v>2.031793013263828</v>
      </c>
      <c r="BR947" t="n">
        <v>0.6909962757153864</v>
      </c>
      <c r="BS947" t="n">
        <v>4589.017780560011</v>
      </c>
      <c r="BT947" t="n">
        <v>4414.145672220455</v>
      </c>
      <c r="BU947" t="n">
        <v>613.7864553831922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209</v>
      </c>
      <c r="C948" t="n">
        <v>85</v>
      </c>
      <c r="D948" t="n">
        <v>770.2566810961019</v>
      </c>
      <c r="E948" t="n">
        <v>7.611023582828487</v>
      </c>
      <c r="F948" t="n">
        <v>100.3386898845878</v>
      </c>
      <c r="G948" t="n">
        <v>1376.116137224576</v>
      </c>
      <c r="H948" t="n">
        <v>271440.1453861541</v>
      </c>
      <c r="I948" t="n">
        <v>216973.8170827759</v>
      </c>
      <c r="J948" t="n">
        <v>-832.2347537406564</v>
      </c>
      <c r="K948" t="n">
        <v>4077.287971229102</v>
      </c>
      <c r="L948" t="n">
        <v>-3991.905472803348</v>
      </c>
      <c r="M948" t="n">
        <v>1.083177189853834</v>
      </c>
      <c r="N948" t="n">
        <v>11.55760992647728</v>
      </c>
      <c r="O948" t="n">
        <v>7.860297316628228</v>
      </c>
      <c r="P948" t="n">
        <v>0.07447095981861912</v>
      </c>
      <c r="Q948" t="n">
        <v>51.39250206046594</v>
      </c>
      <c r="R948" t="n">
        <v>173.2580058813893</v>
      </c>
      <c r="S948" t="n">
        <v>113.535041308845</v>
      </c>
      <c r="T948" t="n">
        <v>1359.112097434287</v>
      </c>
      <c r="U948" t="n">
        <v>27299.93289273056</v>
      </c>
      <c r="V948" t="n">
        <v>494</v>
      </c>
      <c r="W948" t="n">
        <v>759.6666666666666</v>
      </c>
      <c r="X948" t="n">
        <v>434</v>
      </c>
      <c r="Y948" t="n">
        <v>16</v>
      </c>
      <c r="Z948" t="n">
        <v>0.582237597594793</v>
      </c>
      <c r="AA948" t="n">
        <v>6.091327803385947</v>
      </c>
      <c r="AB948" t="n">
        <v>171.4751041390188</v>
      </c>
      <c r="AC948" t="n">
        <v>2439.53416050191</v>
      </c>
      <c r="AD948" t="n">
        <v>5002.162831912155</v>
      </c>
      <c r="AE948" t="n">
        <v>1.273474753817346</v>
      </c>
      <c r="AF948" t="n">
        <v>17.2645884616986</v>
      </c>
      <c r="AG948" t="n">
        <v>205.3356641813641</v>
      </c>
      <c r="AH948" t="n">
        <v>42850.97887483504</v>
      </c>
      <c r="AI948" t="n">
        <v>29228.13834291534</v>
      </c>
      <c r="AJ948" t="n">
        <v>-134.8473261022907</v>
      </c>
      <c r="AK948" t="n">
        <v>360.7649530267477</v>
      </c>
      <c r="AL948" t="n">
        <v>111.3343302718269</v>
      </c>
      <c r="AM948" t="n">
        <v>1.008706230035215</v>
      </c>
      <c r="AN948" t="n">
        <v>-39.83489213398865</v>
      </c>
      <c r="AO948" t="n">
        <v>-165.3977085647602</v>
      </c>
      <c r="AP948" t="n">
        <v>1036140.981209132</v>
      </c>
      <c r="AQ948" t="n">
        <v>0.2301058142369837</v>
      </c>
      <c r="AR948" t="n">
        <v>0.2233687304208685</v>
      </c>
      <c r="AS948" t="n">
        <v>0.07539187240189225</v>
      </c>
      <c r="AT948" t="n">
        <v>0.2619808550374882</v>
      </c>
      <c r="AU948" t="n">
        <v>0.2091527279027673</v>
      </c>
      <c r="AV948" t="n">
        <v>5.875601524455164</v>
      </c>
      <c r="AW948" t="n">
        <v>82.80566237411287</v>
      </c>
      <c r="AX948" t="n">
        <v>2577.945546424269</v>
      </c>
      <c r="AY948" t="n">
        <v>180769.3661788442</v>
      </c>
      <c r="AZ948" t="n">
        <v>199690.1031201274</v>
      </c>
      <c r="BA948" t="n">
        <v>125479.7729480509</v>
      </c>
      <c r="BB948" t="n">
        <v>4695.446489832138</v>
      </c>
      <c r="BC948" t="n">
        <v>130175.2194378831</v>
      </c>
      <c r="BD948" t="n">
        <v>1.083177189853834</v>
      </c>
      <c r="BE948" t="n">
        <v>0.07447095981861912</v>
      </c>
      <c r="BF948" t="n">
        <v>11.55760992647728</v>
      </c>
      <c r="BG948" t="n">
        <v>51.39250206046594</v>
      </c>
      <c r="BH948" t="n">
        <v>7.860297316628228</v>
      </c>
      <c r="BI948" t="n">
        <v>173.2580058813893</v>
      </c>
      <c r="BJ948" t="n">
        <v>31809.89388185351</v>
      </c>
      <c r="BK948" t="n">
        <v>-1005.08410643652</v>
      </c>
      <c r="BL948" t="n">
        <v>25034.41285026305</v>
      </c>
      <c r="BM948" t="n">
        <v>117285.2456718504</v>
      </c>
      <c r="BN948" t="n">
        <v>1635.689194485721</v>
      </c>
      <c r="BO948" t="n">
        <v>10750.51930381772</v>
      </c>
      <c r="BP948" t="n">
        <v>0.1535671568850815</v>
      </c>
      <c r="BQ948" t="n">
        <v>2.031793013263828</v>
      </c>
      <c r="BR948" t="n">
        <v>0.6909962757153864</v>
      </c>
      <c r="BS948" t="n">
        <v>4589.017780560011</v>
      </c>
      <c r="BT948" t="n">
        <v>4414.145672220455</v>
      </c>
      <c r="BU948" t="n">
        <v>613.7864553831922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209</v>
      </c>
      <c r="C949" t="n">
        <v>85</v>
      </c>
      <c r="D949" t="n">
        <v>770.2566810961019</v>
      </c>
      <c r="E949" t="n">
        <v>7.611023582828487</v>
      </c>
      <c r="F949" t="n">
        <v>100.3386898845878</v>
      </c>
      <c r="G949" t="n">
        <v>1376.116137224576</v>
      </c>
      <c r="H949" t="n">
        <v>271440.1453861541</v>
      </c>
      <c r="I949" t="n">
        <v>216973.8170827759</v>
      </c>
      <c r="J949" t="n">
        <v>-832.2347537406564</v>
      </c>
      <c r="K949" t="n">
        <v>4077.287971229102</v>
      </c>
      <c r="L949" t="n">
        <v>-3991.905472803348</v>
      </c>
      <c r="M949" t="n">
        <v>1.083177189853834</v>
      </c>
      <c r="N949" t="n">
        <v>11.55760992647728</v>
      </c>
      <c r="O949" t="n">
        <v>7.860297316628228</v>
      </c>
      <c r="P949" t="n">
        <v>0.07447095981861912</v>
      </c>
      <c r="Q949" t="n">
        <v>51.41770101018712</v>
      </c>
      <c r="R949" t="n">
        <v>173.2580058813893</v>
      </c>
      <c r="S949" t="n">
        <v>113.535041308845</v>
      </c>
      <c r="T949" t="n">
        <v>1359.137296384008</v>
      </c>
      <c r="U949" t="n">
        <v>27299.93289273056</v>
      </c>
      <c r="V949" t="n">
        <v>494</v>
      </c>
      <c r="W949" t="n">
        <v>760</v>
      </c>
      <c r="X949" t="n">
        <v>434</v>
      </c>
      <c r="Y949" t="n">
        <v>16</v>
      </c>
      <c r="Z949" t="n">
        <v>0.582237597594793</v>
      </c>
      <c r="AA949" t="n">
        <v>6.091327803385947</v>
      </c>
      <c r="AB949" t="n">
        <v>171.4751041390188</v>
      </c>
      <c r="AC949" t="n">
        <v>2439.53416050191</v>
      </c>
      <c r="AD949" t="n">
        <v>5002.162840819138</v>
      </c>
      <c r="AE949" t="n">
        <v>1.273474753817346</v>
      </c>
      <c r="AF949" t="n">
        <v>17.2645884616986</v>
      </c>
      <c r="AG949" t="n">
        <v>205.3356641813641</v>
      </c>
      <c r="AH949" t="n">
        <v>42850.97887483504</v>
      </c>
      <c r="AI949" t="n">
        <v>29228.13834639689</v>
      </c>
      <c r="AJ949" t="n">
        <v>-129.162618967165</v>
      </c>
      <c r="AK949" t="n">
        <v>372.1081669205648</v>
      </c>
      <c r="AL949" t="n">
        <v>117.5607986830878</v>
      </c>
      <c r="AM949" t="n">
        <v>1.008706230035215</v>
      </c>
      <c r="AN949" t="n">
        <v>-39.86009108370983</v>
      </c>
      <c r="AO949" t="n">
        <v>-165.3977085647602</v>
      </c>
      <c r="AP949" t="n">
        <v>1036262.779331275</v>
      </c>
      <c r="AQ949" t="n">
        <v>0.2299545924906053</v>
      </c>
      <c r="AR949" t="n">
        <v>0.2234252978702013</v>
      </c>
      <c r="AS949" t="n">
        <v>0.07553298610330242</v>
      </c>
      <c r="AT949" t="n">
        <v>0.2619676155655007</v>
      </c>
      <c r="AU949" t="n">
        <v>0.2091195079703902</v>
      </c>
      <c r="AV949" t="n">
        <v>5.874902601925196</v>
      </c>
      <c r="AW949" t="n">
        <v>82.78751109996159</v>
      </c>
      <c r="AX949" t="n">
        <v>2577.212912377476</v>
      </c>
      <c r="AY949" t="n">
        <v>180742.8231746344</v>
      </c>
      <c r="AZ949" t="n">
        <v>199661.5266544838</v>
      </c>
      <c r="BA949" t="n">
        <v>125479.7729480509</v>
      </c>
      <c r="BB949" t="n">
        <v>4753.592009831428</v>
      </c>
      <c r="BC949" t="n">
        <v>130233.3649578824</v>
      </c>
      <c r="BD949" t="n">
        <v>1.083177189853834</v>
      </c>
      <c r="BE949" t="n">
        <v>0.07447095981861912</v>
      </c>
      <c r="BF949" t="n">
        <v>11.55760992647728</v>
      </c>
      <c r="BG949" t="n">
        <v>51.41770101018712</v>
      </c>
      <c r="BH949" t="n">
        <v>7.860297316628228</v>
      </c>
      <c r="BI949" t="n">
        <v>173.2580058813893</v>
      </c>
      <c r="BJ949" t="n">
        <v>31809.89388185351</v>
      </c>
      <c r="BK949" t="n">
        <v>-1005.08410643652</v>
      </c>
      <c r="BL949" t="n">
        <v>25034.41285026305</v>
      </c>
      <c r="BM949" t="n">
        <v>117343.3911918496</v>
      </c>
      <c r="BN949" t="n">
        <v>1635.689194485721</v>
      </c>
      <c r="BO949" t="n">
        <v>10750.51930381772</v>
      </c>
      <c r="BP949" t="n">
        <v>0.1535671568850815</v>
      </c>
      <c r="BQ949" t="n">
        <v>2.031793013263828</v>
      </c>
      <c r="BR949" t="n">
        <v>0.6909962757153864</v>
      </c>
      <c r="BS949" t="n">
        <v>4589.017780560011</v>
      </c>
      <c r="BT949" t="n">
        <v>4414.145672220455</v>
      </c>
      <c r="BU949" t="n">
        <v>613.7864553831922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209</v>
      </c>
      <c r="C950" t="n">
        <v>85</v>
      </c>
      <c r="D950" t="n">
        <v>770.2566810961019</v>
      </c>
      <c r="E950" t="n">
        <v>7.617494897012873</v>
      </c>
      <c r="F950" t="n">
        <v>100.2765096506304</v>
      </c>
      <c r="G950" t="n">
        <v>1376.116137224576</v>
      </c>
      <c r="H950" t="n">
        <v>271440.1453861541</v>
      </c>
      <c r="I950" t="n">
        <v>216973.8170827759</v>
      </c>
      <c r="J950" t="n">
        <v>-832.2347537406564</v>
      </c>
      <c r="K950" t="n">
        <v>4077.287971229102</v>
      </c>
      <c r="L950" t="n">
        <v>-3991.905472803348</v>
      </c>
      <c r="M950" t="n">
        <v>1.083177189853834</v>
      </c>
      <c r="N950" t="n">
        <v>11.55760992647728</v>
      </c>
      <c r="O950" t="n">
        <v>7.860297316628228</v>
      </c>
      <c r="P950" t="n">
        <v>0.07447095981861912</v>
      </c>
      <c r="Q950" t="n">
        <v>51.41770101018712</v>
      </c>
      <c r="R950" t="n">
        <v>238.6364183505801</v>
      </c>
      <c r="S950" t="n">
        <v>113.5621601057727</v>
      </c>
      <c r="T950" t="n">
        <v>1359.20011281552</v>
      </c>
      <c r="U950" t="n">
        <v>27365.31130519975</v>
      </c>
      <c r="V950" t="n">
        <v>494</v>
      </c>
      <c r="W950" t="n">
        <v>760.6666666666666</v>
      </c>
      <c r="X950" t="n">
        <v>435.3333333333333</v>
      </c>
      <c r="Y950" t="n">
        <v>16</v>
      </c>
      <c r="Z950" t="n">
        <v>0.5840807252420089</v>
      </c>
      <c r="AA950" t="n">
        <v>6.091964000940919</v>
      </c>
      <c r="AB950" t="n">
        <v>171.4751041390188</v>
      </c>
      <c r="AC950" t="n">
        <v>2439.53416050191</v>
      </c>
      <c r="AD950" t="n">
        <v>5002.289868865851</v>
      </c>
      <c r="AE950" t="n">
        <v>1.274195193333469</v>
      </c>
      <c r="AF950" t="n">
        <v>17.26483713783308</v>
      </c>
      <c r="AG950" t="n">
        <v>205.3356641813641</v>
      </c>
      <c r="AH950" t="n">
        <v>42850.97887483504</v>
      </c>
      <c r="AI950" t="n">
        <v>29228.18799896689</v>
      </c>
      <c r="AJ950" t="n">
        <v>-19.825762173255</v>
      </c>
      <c r="AK950" t="n">
        <v>35.80660271544944</v>
      </c>
      <c r="AL950" t="n">
        <v>63.44748482197135</v>
      </c>
      <c r="AM950" t="n">
        <v>1.008706230035215</v>
      </c>
      <c r="AN950" t="n">
        <v>-39.86009108370983</v>
      </c>
      <c r="AO950" t="n">
        <v>-230.7761210339511</v>
      </c>
      <c r="AP950" t="n">
        <v>1036257.169968082</v>
      </c>
      <c r="AQ950" t="n">
        <v>0.2299558372577004</v>
      </c>
      <c r="AR950" t="n">
        <v>0.2234265072935748</v>
      </c>
      <c r="AS950" t="n">
        <v>0.07553339497087352</v>
      </c>
      <c r="AT950" t="n">
        <v>0.2619428393383419</v>
      </c>
      <c r="AU950" t="n">
        <v>0.2091414211395094</v>
      </c>
      <c r="AV950" t="n">
        <v>5.874858538102249</v>
      </c>
      <c r="AW950" t="n">
        <v>82.78707714297863</v>
      </c>
      <c r="AX950" t="n">
        <v>2577.192589527533</v>
      </c>
      <c r="AY950" t="n">
        <v>180742.5019549818</v>
      </c>
      <c r="AZ950" t="n">
        <v>199658.7583221049</v>
      </c>
      <c r="BA950" t="n">
        <v>125479.7729480509</v>
      </c>
      <c r="BB950" t="n">
        <v>8440.161698950837</v>
      </c>
      <c r="BC950" t="n">
        <v>133919.9346470018</v>
      </c>
      <c r="BD950" t="n">
        <v>1.083177189853834</v>
      </c>
      <c r="BE950" t="n">
        <v>0.07447095981861912</v>
      </c>
      <c r="BF950" t="n">
        <v>11.55760992647728</v>
      </c>
      <c r="BG950" t="n">
        <v>51.41770101018712</v>
      </c>
      <c r="BH950" t="n">
        <v>7.860297316628228</v>
      </c>
      <c r="BI950" t="n">
        <v>238.6364183505801</v>
      </c>
      <c r="BJ950" t="n">
        <v>31809.89388185351</v>
      </c>
      <c r="BK950" t="n">
        <v>-1005.08410643652</v>
      </c>
      <c r="BL950" t="n">
        <v>25034.41285026305</v>
      </c>
      <c r="BM950" t="n">
        <v>117343.3911918496</v>
      </c>
      <c r="BN950" t="n">
        <v>1635.689194485721</v>
      </c>
      <c r="BO950" t="n">
        <v>14437.08899293713</v>
      </c>
      <c r="BP950" t="n">
        <v>0.1535671568850815</v>
      </c>
      <c r="BQ950" t="n">
        <v>2.031793013263828</v>
      </c>
      <c r="BR950" t="n">
        <v>0.6909962757153864</v>
      </c>
      <c r="BS950" t="n">
        <v>4589.017780560011</v>
      </c>
      <c r="BT950" t="n">
        <v>4414.145672220455</v>
      </c>
      <c r="BU950" t="n">
        <v>613.7864553831922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209</v>
      </c>
      <c r="C951" t="n">
        <v>85</v>
      </c>
      <c r="D951" t="n">
        <v>770.2566810961019</v>
      </c>
      <c r="E951" t="n">
        <v>7.663324500966368</v>
      </c>
      <c r="F951" t="n">
        <v>100.2454195336516</v>
      </c>
      <c r="G951" t="n">
        <v>1353.083417918548</v>
      </c>
      <c r="H951" t="n">
        <v>271440.1453861541</v>
      </c>
      <c r="I951" t="n">
        <v>216973.8170827759</v>
      </c>
      <c r="J951" t="n">
        <v>-832.2347537406564</v>
      </c>
      <c r="K951" t="n">
        <v>4077.287971229102</v>
      </c>
      <c r="L951" t="n">
        <v>-3991.905472803348</v>
      </c>
      <c r="M951" t="n">
        <v>1.083177189853834</v>
      </c>
      <c r="N951" t="n">
        <v>11.55760992647728</v>
      </c>
      <c r="O951" t="n">
        <v>7.860297316628228</v>
      </c>
      <c r="P951" t="n">
        <v>0.07447095981861912</v>
      </c>
      <c r="Q951" t="n">
        <v>51.41770101018712</v>
      </c>
      <c r="R951" t="n">
        <v>271.3256245851755</v>
      </c>
      <c r="S951" t="n">
        <v>113.6174871289149</v>
      </c>
      <c r="T951" t="n">
        <v>1359.231521031277</v>
      </c>
      <c r="U951" t="n">
        <v>27421.03387345123</v>
      </c>
      <c r="V951" t="n">
        <v>494</v>
      </c>
      <c r="W951" t="n">
        <v>761</v>
      </c>
      <c r="X951" t="n">
        <v>436.6666666666667</v>
      </c>
      <c r="Y951" t="n">
        <v>16</v>
      </c>
      <c r="Z951" t="n">
        <v>0.5858286112484868</v>
      </c>
      <c r="AA951" t="n">
        <v>6.092282099718406</v>
      </c>
      <c r="AB951" t="n">
        <v>171.4757468498702</v>
      </c>
      <c r="AC951" t="n">
        <v>2439.53416050191</v>
      </c>
      <c r="AD951" t="n">
        <v>5002.353382889207</v>
      </c>
      <c r="AE951" t="n">
        <v>1.274878404911705</v>
      </c>
      <c r="AF951" t="n">
        <v>17.26496147590032</v>
      </c>
      <c r="AG951" t="n">
        <v>205.3359154034081</v>
      </c>
      <c r="AH951" t="n">
        <v>42850.97887483504</v>
      </c>
      <c r="AI951" t="n">
        <v>29228.21282525188</v>
      </c>
      <c r="AJ951" t="n">
        <v>68.67541790016627</v>
      </c>
      <c r="AK951" t="n">
        <v>-132.3441793871083</v>
      </c>
      <c r="AL951" t="n">
        <v>36.39082789141313</v>
      </c>
      <c r="AM951" t="n">
        <v>1.008706230035215</v>
      </c>
      <c r="AN951" t="n">
        <v>-39.86009108370983</v>
      </c>
      <c r="AO951" t="n">
        <v>-263.4653272685465</v>
      </c>
      <c r="AP951" t="n">
        <v>1033170.987238437</v>
      </c>
      <c r="AQ951" t="n">
        <v>0.2297376240959556</v>
      </c>
      <c r="AR951" t="n">
        <v>0.2226576648016954</v>
      </c>
      <c r="AS951" t="n">
        <v>0.07510536530512729</v>
      </c>
      <c r="AT951" t="n">
        <v>0.2627695574149895</v>
      </c>
      <c r="AU951" t="n">
        <v>0.2097297883822321</v>
      </c>
      <c r="AV951" t="n">
        <v>5.878922435202663</v>
      </c>
      <c r="AW951" t="n">
        <v>82.86253770228824</v>
      </c>
      <c r="AX951" t="n">
        <v>2579.831202373241</v>
      </c>
      <c r="AY951" t="n">
        <v>180810.3868788244</v>
      </c>
      <c r="AZ951" t="n">
        <v>199728.7068892076</v>
      </c>
      <c r="BA951" t="n">
        <v>125479.7729480509</v>
      </c>
      <c r="BB951" t="n">
        <v>10283.44654351054</v>
      </c>
      <c r="BC951" t="n">
        <v>135763.2194915615</v>
      </c>
      <c r="BD951" t="n">
        <v>1.083177189853834</v>
      </c>
      <c r="BE951" t="n">
        <v>0.07447095981861912</v>
      </c>
      <c r="BF951" t="n">
        <v>11.55760992647728</v>
      </c>
      <c r="BG951" t="n">
        <v>51.41770101018712</v>
      </c>
      <c r="BH951" t="n">
        <v>7.860297316628228</v>
      </c>
      <c r="BI951" t="n">
        <v>271.3256245851755</v>
      </c>
      <c r="BJ951" t="n">
        <v>31809.89388185351</v>
      </c>
      <c r="BK951" t="n">
        <v>-1005.08410643652</v>
      </c>
      <c r="BL951" t="n">
        <v>25034.41285026305</v>
      </c>
      <c r="BM951" t="n">
        <v>117343.3911918496</v>
      </c>
      <c r="BN951" t="n">
        <v>1635.689194485721</v>
      </c>
      <c r="BO951" t="n">
        <v>16280.37383749684</v>
      </c>
      <c r="BP951" t="n">
        <v>0.1535671568850815</v>
      </c>
      <c r="BQ951" t="n">
        <v>2.031793013263828</v>
      </c>
      <c r="BR951" t="n">
        <v>0.6909962757153864</v>
      </c>
      <c r="BS951" t="n">
        <v>4589.017780560011</v>
      </c>
      <c r="BT951" t="n">
        <v>4414.145672220455</v>
      </c>
      <c r="BU951" t="n">
        <v>613.7864553831922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209</v>
      </c>
      <c r="C952" t="n">
        <v>85</v>
      </c>
      <c r="D952" t="n">
        <v>770.2566810961019</v>
      </c>
      <c r="E952" t="n">
        <v>7.68462147439702</v>
      </c>
      <c r="F952" t="n">
        <v>100.2454195336516</v>
      </c>
      <c r="G952" t="n">
        <v>1341.567058265533</v>
      </c>
      <c r="H952" t="n">
        <v>271440.1453861541</v>
      </c>
      <c r="I952" t="n">
        <v>216973.8170827759</v>
      </c>
      <c r="J952" t="n">
        <v>-832.2347537406564</v>
      </c>
      <c r="K952" t="n">
        <v>4077.287971229102</v>
      </c>
      <c r="L952" t="n">
        <v>-3991.905472803348</v>
      </c>
      <c r="M952" t="n">
        <v>1.083177189853834</v>
      </c>
      <c r="N952" t="n">
        <v>11.55760992647728</v>
      </c>
      <c r="O952" t="n">
        <v>7.860297316628228</v>
      </c>
      <c r="P952" t="n">
        <v>0.07447095981861912</v>
      </c>
      <c r="Q952" t="n">
        <v>51.41770101018712</v>
      </c>
      <c r="R952" t="n">
        <v>271.3256245851755</v>
      </c>
      <c r="S952" t="n">
        <v>113.6383709412542</v>
      </c>
      <c r="T952" t="n">
        <v>1359.231521031277</v>
      </c>
      <c r="U952" t="n">
        <v>27432.55055445967</v>
      </c>
      <c r="V952" t="n">
        <v>494</v>
      </c>
      <c r="W952" t="n">
        <v>761</v>
      </c>
      <c r="X952" t="n">
        <v>437</v>
      </c>
      <c r="Y952" t="n">
        <v>16</v>
      </c>
      <c r="Z952" t="n">
        <v>0.5862417723399219</v>
      </c>
      <c r="AA952" t="n">
        <v>6.092282099718406</v>
      </c>
      <c r="AB952" t="n">
        <v>171.4760682052959</v>
      </c>
      <c r="AC952" t="n">
        <v>2439.53416050191</v>
      </c>
      <c r="AD952" t="n">
        <v>5002.353382889207</v>
      </c>
      <c r="AE952" t="n">
        <v>1.275039900821793</v>
      </c>
      <c r="AF952" t="n">
        <v>17.26496147590032</v>
      </c>
      <c r="AG952" t="n">
        <v>205.3360410144301</v>
      </c>
      <c r="AH952" t="n">
        <v>42850.97887483504</v>
      </c>
      <c r="AI952" t="n">
        <v>29228.21282525188</v>
      </c>
      <c r="AJ952" t="n">
        <v>85.5917937383994</v>
      </c>
      <c r="AK952" t="n">
        <v>-305.4898158180573</v>
      </c>
      <c r="AL952" t="n">
        <v>-56.18483367753249</v>
      </c>
      <c r="AM952" t="n">
        <v>1.008706230035215</v>
      </c>
      <c r="AN952" t="n">
        <v>-39.86009108370983</v>
      </c>
      <c r="AO952" t="n">
        <v>-263.4653272685465</v>
      </c>
      <c r="AP952" t="n">
        <v>1032841.904840143</v>
      </c>
      <c r="AQ952" t="n">
        <v>0.2313631897524241</v>
      </c>
      <c r="AR952" t="n">
        <v>0.222728607622652</v>
      </c>
      <c r="AS952" t="n">
        <v>0.0732430823945166</v>
      </c>
      <c r="AT952" t="n">
        <v>0.262848418655109</v>
      </c>
      <c r="AU952" t="n">
        <v>0.2098167015752982</v>
      </c>
      <c r="AV952" t="n">
        <v>5.879384851379474</v>
      </c>
      <c r="AW952" t="n">
        <v>82.85874140683332</v>
      </c>
      <c r="AX952" t="n">
        <v>2579.763035492875</v>
      </c>
      <c r="AY952" t="n">
        <v>180806.8757852664</v>
      </c>
      <c r="AZ952" t="n">
        <v>199724.0503858086</v>
      </c>
      <c r="BA952" t="n">
        <v>125479.7729480509</v>
      </c>
      <c r="BB952" t="n">
        <v>10283.44654351054</v>
      </c>
      <c r="BC952" t="n">
        <v>135763.2194915615</v>
      </c>
      <c r="BD952" t="n">
        <v>1.083177189853834</v>
      </c>
      <c r="BE952" t="n">
        <v>0.07447095981861912</v>
      </c>
      <c r="BF952" t="n">
        <v>11.55760992647728</v>
      </c>
      <c r="BG952" t="n">
        <v>51.41770101018712</v>
      </c>
      <c r="BH952" t="n">
        <v>7.860297316628228</v>
      </c>
      <c r="BI952" t="n">
        <v>271.3256245851755</v>
      </c>
      <c r="BJ952" t="n">
        <v>31809.89388185351</v>
      </c>
      <c r="BK952" t="n">
        <v>-1005.08410643652</v>
      </c>
      <c r="BL952" t="n">
        <v>25034.41285026305</v>
      </c>
      <c r="BM952" t="n">
        <v>117343.3911918496</v>
      </c>
      <c r="BN952" t="n">
        <v>1635.689194485721</v>
      </c>
      <c r="BO952" t="n">
        <v>16280.37383749684</v>
      </c>
      <c r="BP952" t="n">
        <v>0.1535671568850815</v>
      </c>
      <c r="BQ952" t="n">
        <v>2.031793013263828</v>
      </c>
      <c r="BR952" t="n">
        <v>0.6909962757153864</v>
      </c>
      <c r="BS952" t="n">
        <v>4589.017780560011</v>
      </c>
      <c r="BT952" t="n">
        <v>4414.145672220455</v>
      </c>
      <c r="BU952" t="n">
        <v>613.7864553831922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209</v>
      </c>
      <c r="C953" t="n">
        <v>85</v>
      </c>
      <c r="D953" t="n">
        <v>770.2566810961019</v>
      </c>
      <c r="E953" t="n">
        <v>7.68462147439702</v>
      </c>
      <c r="F953" t="n">
        <v>100.2454195336516</v>
      </c>
      <c r="G953" t="n">
        <v>1341.567058265533</v>
      </c>
      <c r="H953" t="n">
        <v>271440.1453861541</v>
      </c>
      <c r="I953" t="n">
        <v>216973.8170827759</v>
      </c>
      <c r="J953" t="n">
        <v>-832.2347537406564</v>
      </c>
      <c r="K953" t="n">
        <v>4077.287971229102</v>
      </c>
      <c r="L953" t="n">
        <v>-3991.905472803348</v>
      </c>
      <c r="M953" t="n">
        <v>1.083177189853834</v>
      </c>
      <c r="N953" t="n">
        <v>11.55760992647728</v>
      </c>
      <c r="O953" t="n">
        <v>7.860297316628228</v>
      </c>
      <c r="P953" t="n">
        <v>0.07447095981861912</v>
      </c>
      <c r="Q953" t="n">
        <v>51.41770101018712</v>
      </c>
      <c r="R953" t="n">
        <v>271.3256245851755</v>
      </c>
      <c r="S953" t="n">
        <v>113.6383709412542</v>
      </c>
      <c r="T953" t="n">
        <v>1359.231521031277</v>
      </c>
      <c r="U953" t="n">
        <v>27432.55055445967</v>
      </c>
      <c r="V953" t="n">
        <v>494</v>
      </c>
      <c r="W953" t="n">
        <v>761</v>
      </c>
      <c r="X953" t="n">
        <v>437</v>
      </c>
      <c r="Y953" t="n">
        <v>16</v>
      </c>
      <c r="Z953" t="n">
        <v>0.5862417723399219</v>
      </c>
      <c r="AA953" t="n">
        <v>6.092282099718406</v>
      </c>
      <c r="AB953" t="n">
        <v>171.4760682052959</v>
      </c>
      <c r="AC953" t="n">
        <v>2439.53416050191</v>
      </c>
      <c r="AD953" t="n">
        <v>5002.353382889207</v>
      </c>
      <c r="AE953" t="n">
        <v>1.275039900821793</v>
      </c>
      <c r="AF953" t="n">
        <v>17.26496147590032</v>
      </c>
      <c r="AG953" t="n">
        <v>205.3360410144301</v>
      </c>
      <c r="AH953" t="n">
        <v>42850.97887483504</v>
      </c>
      <c r="AI953" t="n">
        <v>29228.21282525188</v>
      </c>
      <c r="AJ953" t="n">
        <v>95.90688940093689</v>
      </c>
      <c r="AK953" t="n">
        <v>-422.0041616740824</v>
      </c>
      <c r="AL953" t="n">
        <v>-102.4726644620053</v>
      </c>
      <c r="AM953" t="n">
        <v>1.008706230035215</v>
      </c>
      <c r="AN953" t="n">
        <v>-39.86009108370983</v>
      </c>
      <c r="AO953" t="n">
        <v>-263.4653272685465</v>
      </c>
      <c r="AP953" t="n">
        <v>1031440.985899151</v>
      </c>
      <c r="AQ953" t="n">
        <v>0.2316774307794955</v>
      </c>
      <c r="AR953" t="n">
        <v>0.2223978572081558</v>
      </c>
      <c r="AS953" t="n">
        <v>0.07265702256226628</v>
      </c>
      <c r="AT953" t="n">
        <v>0.2631659485099171</v>
      </c>
      <c r="AU953" t="n">
        <v>0.2101017409401652</v>
      </c>
      <c r="AV953" t="n">
        <v>5.883014356250245</v>
      </c>
      <c r="AW953" t="n">
        <v>82.94107630390505</v>
      </c>
      <c r="AX953" t="n">
        <v>2583.010000038773</v>
      </c>
      <c r="AY953" t="n">
        <v>180914.9176351198</v>
      </c>
      <c r="AZ953" t="n">
        <v>199841.1141362088</v>
      </c>
      <c r="BA953" t="n">
        <v>125479.7729480509</v>
      </c>
      <c r="BB953" t="n">
        <v>10283.44654351054</v>
      </c>
      <c r="BC953" t="n">
        <v>135763.2194915615</v>
      </c>
      <c r="BD953" t="n">
        <v>1.083177189853834</v>
      </c>
      <c r="BE953" t="n">
        <v>0.07447095981861912</v>
      </c>
      <c r="BF953" t="n">
        <v>11.55760992647728</v>
      </c>
      <c r="BG953" t="n">
        <v>51.41770101018712</v>
      </c>
      <c r="BH953" t="n">
        <v>7.860297316628228</v>
      </c>
      <c r="BI953" t="n">
        <v>271.3256245851755</v>
      </c>
      <c r="BJ953" t="n">
        <v>31809.89388185351</v>
      </c>
      <c r="BK953" t="n">
        <v>-1005.08410643652</v>
      </c>
      <c r="BL953" t="n">
        <v>25034.41285026305</v>
      </c>
      <c r="BM953" t="n">
        <v>117343.3911918496</v>
      </c>
      <c r="BN953" t="n">
        <v>1635.689194485721</v>
      </c>
      <c r="BO953" t="n">
        <v>16280.37383749684</v>
      </c>
      <c r="BP953" t="n">
        <v>0.1535671568850815</v>
      </c>
      <c r="BQ953" t="n">
        <v>2.031793013263828</v>
      </c>
      <c r="BR953" t="n">
        <v>0.6909962757153864</v>
      </c>
      <c r="BS953" t="n">
        <v>4589.017780560011</v>
      </c>
      <c r="BT953" t="n">
        <v>4414.145672220455</v>
      </c>
      <c r="BU953" t="n">
        <v>613.7864553831922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209</v>
      </c>
      <c r="C954" t="n">
        <v>85</v>
      </c>
      <c r="D954" t="n">
        <v>770.2566810961019</v>
      </c>
      <c r="E954" t="n">
        <v>7.68462147439702</v>
      </c>
      <c r="F954" t="n">
        <v>100.2454195336516</v>
      </c>
      <c r="G954" t="n">
        <v>1341.567058265533</v>
      </c>
      <c r="H954" t="n">
        <v>271440.1453861541</v>
      </c>
      <c r="I954" t="n">
        <v>216973.8170827759</v>
      </c>
      <c r="J954" t="n">
        <v>-832.2347537406564</v>
      </c>
      <c r="K954" t="n">
        <v>4077.287971229102</v>
      </c>
      <c r="L954" t="n">
        <v>-3991.905472803348</v>
      </c>
      <c r="M954" t="n">
        <v>1.083177189853834</v>
      </c>
      <c r="N954" t="n">
        <v>11.55760992647728</v>
      </c>
      <c r="O954" t="n">
        <v>7.860297316628228</v>
      </c>
      <c r="P954" t="n">
        <v>0.07447095981861912</v>
      </c>
      <c r="Q954" t="n">
        <v>51.41770101018712</v>
      </c>
      <c r="R954" t="n">
        <v>271.3256245851755</v>
      </c>
      <c r="S954" t="n">
        <v>113.6383709412542</v>
      </c>
      <c r="T954" t="n">
        <v>1359.231521031277</v>
      </c>
      <c r="U954" t="n">
        <v>27432.55055445967</v>
      </c>
      <c r="V954" t="n">
        <v>494</v>
      </c>
      <c r="W954" t="n">
        <v>761</v>
      </c>
      <c r="X954" t="n">
        <v>437</v>
      </c>
      <c r="Y954" t="n">
        <v>16</v>
      </c>
      <c r="Z954" t="n">
        <v>0.5862417723399219</v>
      </c>
      <c r="AA954" t="n">
        <v>6.092282099718406</v>
      </c>
      <c r="AB954" t="n">
        <v>171.4760682052959</v>
      </c>
      <c r="AC954" t="n">
        <v>2439.53416050191</v>
      </c>
      <c r="AD954" t="n">
        <v>5002.353382889207</v>
      </c>
      <c r="AE954" t="n">
        <v>1.275039900821793</v>
      </c>
      <c r="AF954" t="n">
        <v>17.26496147590032</v>
      </c>
      <c r="AG954" t="n">
        <v>205.3360410144301</v>
      </c>
      <c r="AH954" t="n">
        <v>42850.97887483504</v>
      </c>
      <c r="AI954" t="n">
        <v>29228.21282525188</v>
      </c>
      <c r="AJ954" t="n">
        <v>94.08576700391239</v>
      </c>
      <c r="AK954" t="n">
        <v>-466.4400336339797</v>
      </c>
      <c r="AL954" t="n">
        <v>-74.21854440533821</v>
      </c>
      <c r="AM954" t="n">
        <v>1.008706230035215</v>
      </c>
      <c r="AN954" t="n">
        <v>-39.86009108370983</v>
      </c>
      <c r="AO954" t="n">
        <v>-263.4653272685465</v>
      </c>
      <c r="AP954" t="n">
        <v>1031271.081716746</v>
      </c>
      <c r="AQ954" t="n">
        <v>0.2316012992975488</v>
      </c>
      <c r="AR954" t="n">
        <v>0.2223249713924985</v>
      </c>
      <c r="AS954" t="n">
        <v>0.07266899296678286</v>
      </c>
      <c r="AT954" t="n">
        <v>0.2632623423547326</v>
      </c>
      <c r="AU954" t="n">
        <v>0.2101423939884371</v>
      </c>
      <c r="AV954" t="n">
        <v>5.883059533485905</v>
      </c>
      <c r="AW954" t="n">
        <v>82.94267316613785</v>
      </c>
      <c r="AX954" t="n">
        <v>2582.988154932762</v>
      </c>
      <c r="AY954" t="n">
        <v>180909.9973104518</v>
      </c>
      <c r="AZ954" t="n">
        <v>199835.8510144191</v>
      </c>
      <c r="BA954" t="n">
        <v>125479.7729480509</v>
      </c>
      <c r="BB954" t="n">
        <v>10283.44654351054</v>
      </c>
      <c r="BC954" t="n">
        <v>135763.2194915615</v>
      </c>
      <c r="BD954" t="n">
        <v>1.083177189853834</v>
      </c>
      <c r="BE954" t="n">
        <v>0.07447095981861912</v>
      </c>
      <c r="BF954" t="n">
        <v>11.55760992647728</v>
      </c>
      <c r="BG954" t="n">
        <v>51.41770101018712</v>
      </c>
      <c r="BH954" t="n">
        <v>7.860297316628228</v>
      </c>
      <c r="BI954" t="n">
        <v>271.3256245851755</v>
      </c>
      <c r="BJ954" t="n">
        <v>31809.89388185351</v>
      </c>
      <c r="BK954" t="n">
        <v>-1005.08410643652</v>
      </c>
      <c r="BL954" t="n">
        <v>25034.41285026305</v>
      </c>
      <c r="BM954" t="n">
        <v>117343.3911918496</v>
      </c>
      <c r="BN954" t="n">
        <v>1635.689194485721</v>
      </c>
      <c r="BO954" t="n">
        <v>16280.37383749684</v>
      </c>
      <c r="BP954" t="n">
        <v>0.1535671568850815</v>
      </c>
      <c r="BQ954" t="n">
        <v>2.031793013263828</v>
      </c>
      <c r="BR954" t="n">
        <v>0.6909962757153864</v>
      </c>
      <c r="BS954" t="n">
        <v>4589.017780560011</v>
      </c>
      <c r="BT954" t="n">
        <v>4414.145672220455</v>
      </c>
      <c r="BU954" t="n">
        <v>613.7864553831922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209</v>
      </c>
      <c r="C955" t="n">
        <v>85</v>
      </c>
      <c r="D955" t="n">
        <v>770.2566810961019</v>
      </c>
      <c r="E955" t="n">
        <v>7.68462147439702</v>
      </c>
      <c r="F955" t="n">
        <v>100.2454195336516</v>
      </c>
      <c r="G955" t="n">
        <v>1341.567058265533</v>
      </c>
      <c r="H955" t="n">
        <v>271440.1453861541</v>
      </c>
      <c r="I955" t="n">
        <v>216973.8170827759</v>
      </c>
      <c r="J955" t="n">
        <v>-832.2347537406564</v>
      </c>
      <c r="K955" t="n">
        <v>4077.287971229102</v>
      </c>
      <c r="L955" t="n">
        <v>-3991.905472803348</v>
      </c>
      <c r="M955" t="n">
        <v>1.083177189853834</v>
      </c>
      <c r="N955" t="n">
        <v>11.55760992647728</v>
      </c>
      <c r="O955" t="n">
        <v>7.860297316628228</v>
      </c>
      <c r="P955" t="n">
        <v>0.07447095981861912</v>
      </c>
      <c r="Q955" t="n">
        <v>51.41770101018712</v>
      </c>
      <c r="R955" t="n">
        <v>271.3256245851755</v>
      </c>
      <c r="S955" t="n">
        <v>113.6383709412542</v>
      </c>
      <c r="T955" t="n">
        <v>1359.231521031277</v>
      </c>
      <c r="U955" t="n">
        <v>27432.55055445967</v>
      </c>
      <c r="V955" t="n">
        <v>494</v>
      </c>
      <c r="W955" t="n">
        <v>761</v>
      </c>
      <c r="X955" t="n">
        <v>437</v>
      </c>
      <c r="Y955" t="n">
        <v>16</v>
      </c>
      <c r="Z955" t="n">
        <v>0.5862417723399219</v>
      </c>
      <c r="AA955" t="n">
        <v>6.092282099718406</v>
      </c>
      <c r="AB955" t="n">
        <v>171.4760682052959</v>
      </c>
      <c r="AC955" t="n">
        <v>2439.53416050191</v>
      </c>
      <c r="AD955" t="n">
        <v>5002.353382889207</v>
      </c>
      <c r="AE955" t="n">
        <v>1.275039900821793</v>
      </c>
      <c r="AF955" t="n">
        <v>17.26496147590032</v>
      </c>
      <c r="AG955" t="n">
        <v>205.3360410144301</v>
      </c>
      <c r="AH955" t="n">
        <v>42850.97887483504</v>
      </c>
      <c r="AI955" t="n">
        <v>29228.21282525188</v>
      </c>
      <c r="AJ955" t="n">
        <v>136.7734620464712</v>
      </c>
      <c r="AK955" t="n">
        <v>-481.1725877037906</v>
      </c>
      <c r="AL955" t="n">
        <v>-60.09148437700466</v>
      </c>
      <c r="AM955" t="n">
        <v>1.008706230035215</v>
      </c>
      <c r="AN955" t="n">
        <v>-39.86009108370983</v>
      </c>
      <c r="AO955" t="n">
        <v>-263.4653272685465</v>
      </c>
      <c r="AP955" t="n">
        <v>1031402.143191544</v>
      </c>
      <c r="AQ955" t="n">
        <v>0.2316491897771582</v>
      </c>
      <c r="AR955" t="n">
        <v>0.2221889503888349</v>
      </c>
      <c r="AS955" t="n">
        <v>0.07286899363988748</v>
      </c>
      <c r="AT955" t="n">
        <v>0.2631771752450888</v>
      </c>
      <c r="AU955" t="n">
        <v>0.2101156909490306</v>
      </c>
      <c r="AV955" t="n">
        <v>5.881499297109825</v>
      </c>
      <c r="AW955" t="n">
        <v>82.92435464586775</v>
      </c>
      <c r="AX955" t="n">
        <v>2581.939710104398</v>
      </c>
      <c r="AY955" t="n">
        <v>180872.6307666168</v>
      </c>
      <c r="AZ955" t="n">
        <v>199787.2922584733</v>
      </c>
      <c r="BA955" t="n">
        <v>125479.7729480509</v>
      </c>
      <c r="BB955" t="n">
        <v>10283.44654351054</v>
      </c>
      <c r="BC955" t="n">
        <v>135763.2194915615</v>
      </c>
      <c r="BD955" t="n">
        <v>1.083177189853834</v>
      </c>
      <c r="BE955" t="n">
        <v>0.07447095981861912</v>
      </c>
      <c r="BF955" t="n">
        <v>11.55760992647728</v>
      </c>
      <c r="BG955" t="n">
        <v>51.41770101018712</v>
      </c>
      <c r="BH955" t="n">
        <v>7.860297316628228</v>
      </c>
      <c r="BI955" t="n">
        <v>271.3256245851755</v>
      </c>
      <c r="BJ955" t="n">
        <v>31809.89388185351</v>
      </c>
      <c r="BK955" t="n">
        <v>-1005.08410643652</v>
      </c>
      <c r="BL955" t="n">
        <v>25034.41285026305</v>
      </c>
      <c r="BM955" t="n">
        <v>117343.3911918496</v>
      </c>
      <c r="BN955" t="n">
        <v>1635.689194485721</v>
      </c>
      <c r="BO955" t="n">
        <v>16280.37383749684</v>
      </c>
      <c r="BP955" t="n">
        <v>0.1535671568850815</v>
      </c>
      <c r="BQ955" t="n">
        <v>2.031793013263828</v>
      </c>
      <c r="BR955" t="n">
        <v>0.6909962757153864</v>
      </c>
      <c r="BS955" t="n">
        <v>4589.017780560011</v>
      </c>
      <c r="BT955" t="n">
        <v>4414.145672220455</v>
      </c>
      <c r="BU955" t="n">
        <v>613.7864553831922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209</v>
      </c>
      <c r="C956" t="n">
        <v>85</v>
      </c>
      <c r="D956" t="n">
        <v>770.2566810961019</v>
      </c>
      <c r="E956" t="n">
        <v>7.68462147439702</v>
      </c>
      <c r="F956" t="n">
        <v>100.2454195336516</v>
      </c>
      <c r="G956" t="n">
        <v>1341.567058265533</v>
      </c>
      <c r="H956" t="n">
        <v>271430.452867978</v>
      </c>
      <c r="I956" t="n">
        <v>216973.8170827759</v>
      </c>
      <c r="J956" t="n">
        <v>-822.54223556457</v>
      </c>
      <c r="K956" t="n">
        <v>4077.287971229102</v>
      </c>
      <c r="L956" t="n">
        <v>-3991.905472803348</v>
      </c>
      <c r="M956" t="n">
        <v>1.083177189853834</v>
      </c>
      <c r="N956" t="n">
        <v>11.55760992647728</v>
      </c>
      <c r="O956" t="n">
        <v>7.860297316628228</v>
      </c>
      <c r="P956" t="n">
        <v>0.07447095981861912</v>
      </c>
      <c r="Q956" t="n">
        <v>51.41770101018712</v>
      </c>
      <c r="R956" t="n">
        <v>217.1850368600414</v>
      </c>
      <c r="S956" t="n">
        <v>113.6383709412542</v>
      </c>
      <c r="T956" t="n">
        <v>1359.231521031277</v>
      </c>
      <c r="U956" t="n">
        <v>27486.6911421848</v>
      </c>
      <c r="V956" t="n">
        <v>494</v>
      </c>
      <c r="W956" t="n">
        <v>761.6666666666666</v>
      </c>
      <c r="X956" t="n">
        <v>437</v>
      </c>
      <c r="Y956" t="n">
        <v>16</v>
      </c>
      <c r="Z956" t="n">
        <v>0.5862417723399219</v>
      </c>
      <c r="AA956" t="n">
        <v>6.092282099718406</v>
      </c>
      <c r="AB956" t="n">
        <v>171.4760682052959</v>
      </c>
      <c r="AC956" t="n">
        <v>2440.075566379161</v>
      </c>
      <c r="AD956" t="n">
        <v>5002.353382889207</v>
      </c>
      <c r="AE956" t="n">
        <v>1.275039900821793</v>
      </c>
      <c r="AF956" t="n">
        <v>17.26496147590032</v>
      </c>
      <c r="AG956" t="n">
        <v>205.3360410144301</v>
      </c>
      <c r="AH956" t="n">
        <v>42851.19049891264</v>
      </c>
      <c r="AI956" t="n">
        <v>29228.21282525188</v>
      </c>
      <c r="AJ956" t="n">
        <v>188.7445988448327</v>
      </c>
      <c r="AK956" t="n">
        <v>-481.1725877037906</v>
      </c>
      <c r="AL956" t="n">
        <v>-50.3989662009183</v>
      </c>
      <c r="AM956" t="n">
        <v>1.008706230035215</v>
      </c>
      <c r="AN956" t="n">
        <v>-39.86009108370983</v>
      </c>
      <c r="AO956" t="n">
        <v>-209.3247395434123</v>
      </c>
      <c r="AP956" t="n">
        <v>1030879.511157274</v>
      </c>
      <c r="AQ956" t="n">
        <v>0.2312547517709249</v>
      </c>
      <c r="AR956" t="n">
        <v>0.2223015950402002</v>
      </c>
      <c r="AS956" t="n">
        <v>0.07290593653182489</v>
      </c>
      <c r="AT956" t="n">
        <v>0.263336865078083</v>
      </c>
      <c r="AU956" t="n">
        <v>0.2102008515789671</v>
      </c>
      <c r="AV956" t="n">
        <v>5.881866068151248</v>
      </c>
      <c r="AW956" t="n">
        <v>82.9149419005315</v>
      </c>
      <c r="AX956" t="n">
        <v>2581.728646187636</v>
      </c>
      <c r="AY956" t="n">
        <v>180858.3161719814</v>
      </c>
      <c r="AZ956" t="n">
        <v>199774.8813983623</v>
      </c>
      <c r="BA956" t="n">
        <v>122437.0177773107</v>
      </c>
      <c r="BB956" t="n">
        <v>10283.44654351054</v>
      </c>
      <c r="BC956" t="n">
        <v>132720.4643208212</v>
      </c>
      <c r="BD956" t="n">
        <v>1.083177189853834</v>
      </c>
      <c r="BE956" t="n">
        <v>0.07447095981861912</v>
      </c>
      <c r="BF956" t="n">
        <v>11.55760992647728</v>
      </c>
      <c r="BG956" t="n">
        <v>51.41770101018712</v>
      </c>
      <c r="BH956" t="n">
        <v>7.860297316628228</v>
      </c>
      <c r="BI956" t="n">
        <v>217.1850368600414</v>
      </c>
      <c r="BJ956" t="n">
        <v>31809.89388185351</v>
      </c>
      <c r="BK956" t="n">
        <v>-1005.08410643652</v>
      </c>
      <c r="BL956" t="n">
        <v>25034.41285026305</v>
      </c>
      <c r="BM956" t="n">
        <v>117343.3911918496</v>
      </c>
      <c r="BN956" t="n">
        <v>1635.689194485721</v>
      </c>
      <c r="BO956" t="n">
        <v>13247.31118493266</v>
      </c>
      <c r="BP956" t="n">
        <v>0.1535671568850815</v>
      </c>
      <c r="BQ956" t="n">
        <v>2.031793013263828</v>
      </c>
      <c r="BR956" t="n">
        <v>0.6909962757153864</v>
      </c>
      <c r="BS956" t="n">
        <v>4589.017780560011</v>
      </c>
      <c r="BT956" t="n">
        <v>4414.145672220455</v>
      </c>
      <c r="BU956" t="n">
        <v>613.7864553831922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209</v>
      </c>
      <c r="C957" t="n">
        <v>85</v>
      </c>
      <c r="D957" t="n">
        <v>770.2566810961019</v>
      </c>
      <c r="E957" t="n">
        <v>7.688874649277566</v>
      </c>
      <c r="F957" t="n">
        <v>100.2454195336516</v>
      </c>
      <c r="G957" t="n">
        <v>1341.567058265533</v>
      </c>
      <c r="H957" t="n">
        <v>271425.60660889</v>
      </c>
      <c r="I957" t="n">
        <v>216973.8170827759</v>
      </c>
      <c r="J957" t="n">
        <v>-961.5592260329325</v>
      </c>
      <c r="K957" t="n">
        <v>4077.287971229102</v>
      </c>
      <c r="L957" t="n">
        <v>-3991.905472803348</v>
      </c>
      <c r="M957" t="n">
        <v>0.5613273543159302</v>
      </c>
      <c r="N957" t="n">
        <v>11.55760992647728</v>
      </c>
      <c r="O957" t="n">
        <v>7.860297316628228</v>
      </c>
      <c r="P957" t="n">
        <v>0.07447095981861912</v>
      </c>
      <c r="Q957" t="n">
        <v>51.41770101018712</v>
      </c>
      <c r="R957" t="n">
        <v>190.1147429974743</v>
      </c>
      <c r="S957" t="n">
        <v>114.1602207767921</v>
      </c>
      <c r="T957" t="n">
        <v>1359.231521031277</v>
      </c>
      <c r="U957" t="n">
        <v>27513.76143604737</v>
      </c>
      <c r="V957" t="n">
        <v>494.6666666666667</v>
      </c>
      <c r="W957" t="n">
        <v>762</v>
      </c>
      <c r="X957" t="n">
        <v>437</v>
      </c>
      <c r="Y957" t="n">
        <v>16</v>
      </c>
      <c r="Z957" t="n">
        <v>0.5916390544809267</v>
      </c>
      <c r="AA957" t="n">
        <v>6.092282099718406</v>
      </c>
      <c r="AB957" t="n">
        <v>171.4760682052959</v>
      </c>
      <c r="AC957" t="n">
        <v>2440.346269317787</v>
      </c>
      <c r="AD957" t="n">
        <v>5002.353382889207</v>
      </c>
      <c r="AE957" t="n">
        <v>1.27714958396822</v>
      </c>
      <c r="AF957" t="n">
        <v>17.26496147590032</v>
      </c>
      <c r="AG957" t="n">
        <v>205.3360410144301</v>
      </c>
      <c r="AH957" t="n">
        <v>42851.29631095143</v>
      </c>
      <c r="AI957" t="n">
        <v>29228.21282525188</v>
      </c>
      <c r="AJ957" t="n">
        <v>101.4861770881352</v>
      </c>
      <c r="AK957" t="n">
        <v>-1068.854028829096</v>
      </c>
      <c r="AL957" t="n">
        <v>-128.7390272081163</v>
      </c>
      <c r="AM957" t="n">
        <v>0.4868563944973108</v>
      </c>
      <c r="AN957" t="n">
        <v>-39.86009108370983</v>
      </c>
      <c r="AO957" t="n">
        <v>-182.2544456808453</v>
      </c>
      <c r="AP957" t="n">
        <v>1030495.716121914</v>
      </c>
      <c r="AQ957" t="n">
        <v>0.2310205925571435</v>
      </c>
      <c r="AR957" t="n">
        <v>0.2223843884445728</v>
      </c>
      <c r="AS957" t="n">
        <v>0.07293308942149873</v>
      </c>
      <c r="AT957" t="n">
        <v>0.2633932410998773</v>
      </c>
      <c r="AU957" t="n">
        <v>0.2102686884769076</v>
      </c>
      <c r="AV957" t="n">
        <v>5.881943452285806</v>
      </c>
      <c r="AW957" t="n">
        <v>82.90688041738684</v>
      </c>
      <c r="AX957" t="n">
        <v>2581.524480108785</v>
      </c>
      <c r="AY957" t="n">
        <v>180846.3762635671</v>
      </c>
      <c r="AZ957" t="n">
        <v>199761.7908169968</v>
      </c>
      <c r="BA957" t="n">
        <v>120915.6401919405</v>
      </c>
      <c r="BB957" t="n">
        <v>10283.44654351054</v>
      </c>
      <c r="BC957" t="n">
        <v>131199.0867354511</v>
      </c>
      <c r="BD957" t="n">
        <v>0.5613273543159302</v>
      </c>
      <c r="BE957" t="n">
        <v>0.07447095981861912</v>
      </c>
      <c r="BF957" t="n">
        <v>11.55760992647728</v>
      </c>
      <c r="BG957" t="n">
        <v>51.41770101018712</v>
      </c>
      <c r="BH957" t="n">
        <v>7.860297316628228</v>
      </c>
      <c r="BI957" t="n">
        <v>190.1147429974743</v>
      </c>
      <c r="BJ957" t="n">
        <v>15675.96657339056</v>
      </c>
      <c r="BK957" t="n">
        <v>-1005.08410643652</v>
      </c>
      <c r="BL957" t="n">
        <v>25034.41285026305</v>
      </c>
      <c r="BM957" t="n">
        <v>117343.3911918496</v>
      </c>
      <c r="BN957" t="n">
        <v>1635.689194485721</v>
      </c>
      <c r="BO957" t="n">
        <v>11730.77985865057</v>
      </c>
      <c r="BP957" t="n">
        <v>0.1087009468699719</v>
      </c>
      <c r="BQ957" t="n">
        <v>2.031793013263828</v>
      </c>
      <c r="BR957" t="n">
        <v>0.6909962757153864</v>
      </c>
      <c r="BS957" t="n">
        <v>3201.89811184559</v>
      </c>
      <c r="BT957" t="n">
        <v>4414.145672220455</v>
      </c>
      <c r="BU957" t="n">
        <v>613.7864553831922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209</v>
      </c>
      <c r="C958" t="n">
        <v>85</v>
      </c>
      <c r="D958" t="n">
        <v>770.2566810961019</v>
      </c>
      <c r="E958" t="n">
        <v>7.691001236717839</v>
      </c>
      <c r="F958" t="n">
        <v>100.2454195336516</v>
      </c>
      <c r="G958" t="n">
        <v>1341.567058265533</v>
      </c>
      <c r="H958" t="n">
        <v>271425.60660889</v>
      </c>
      <c r="I958" t="n">
        <v>216973.8170827759</v>
      </c>
      <c r="J958" t="n">
        <v>-1033.490850811135</v>
      </c>
      <c r="K958" t="n">
        <v>4077.287971229102</v>
      </c>
      <c r="L958" t="n">
        <v>-3991.905472803348</v>
      </c>
      <c r="M958" t="n">
        <v>0.3004024365469782</v>
      </c>
      <c r="N958" t="n">
        <v>11.55760992647728</v>
      </c>
      <c r="O958" t="n">
        <v>7.860297316628228</v>
      </c>
      <c r="P958" t="n">
        <v>0.07447095981861912</v>
      </c>
      <c r="Q958" t="n">
        <v>51.41770101018712</v>
      </c>
      <c r="R958" t="n">
        <v>190.1147429974743</v>
      </c>
      <c r="S958" t="n">
        <v>114.421145694561</v>
      </c>
      <c r="T958" t="n">
        <v>1359.231521031277</v>
      </c>
      <c r="U958" t="n">
        <v>27513.76143604737</v>
      </c>
      <c r="V958" t="n">
        <v>495</v>
      </c>
      <c r="W958" t="n">
        <v>762</v>
      </c>
      <c r="X958" t="n">
        <v>437</v>
      </c>
      <c r="Y958" t="n">
        <v>16</v>
      </c>
      <c r="Z958" t="n">
        <v>0.5943376955514291</v>
      </c>
      <c r="AA958" t="n">
        <v>6.092282099718406</v>
      </c>
      <c r="AB958" t="n">
        <v>171.4760682052959</v>
      </c>
      <c r="AC958" t="n">
        <v>2440.346269317787</v>
      </c>
      <c r="AD958" t="n">
        <v>5002.353382889207</v>
      </c>
      <c r="AE958" t="n">
        <v>1.278204425541433</v>
      </c>
      <c r="AF958" t="n">
        <v>17.26496147590032</v>
      </c>
      <c r="AG958" t="n">
        <v>205.3360410144301</v>
      </c>
      <c r="AH958" t="n">
        <v>42851.29631095143</v>
      </c>
      <c r="AI958" t="n">
        <v>29228.21282525188</v>
      </c>
      <c r="AJ958" t="n">
        <v>50.63631077978427</v>
      </c>
      <c r="AK958" t="n">
        <v>-1362.694749391748</v>
      </c>
      <c r="AL958" t="n">
        <v>-170.3321872557368</v>
      </c>
      <c r="AM958" t="n">
        <v>0.2259314767283588</v>
      </c>
      <c r="AN958" t="n">
        <v>-39.86009108370983</v>
      </c>
      <c r="AO958" t="n">
        <v>-182.2544456808453</v>
      </c>
      <c r="AP958" t="n">
        <v>1027058.939137499</v>
      </c>
      <c r="AQ958" t="n">
        <v>0.2315165591660838</v>
      </c>
      <c r="AR958" t="n">
        <v>0.220969978121303</v>
      </c>
      <c r="AS958" t="n">
        <v>0.07228284283404028</v>
      </c>
      <c r="AT958" t="n">
        <v>0.264274615862676</v>
      </c>
      <c r="AU958" t="n">
        <v>0.210956004015897</v>
      </c>
      <c r="AV958" t="n">
        <v>5.886878310508483</v>
      </c>
      <c r="AW958" t="n">
        <v>83.05317940525025</v>
      </c>
      <c r="AX958" t="n">
        <v>2585.934088278345</v>
      </c>
      <c r="AY958" t="n">
        <v>180983.6279181508</v>
      </c>
      <c r="AZ958" t="n">
        <v>199891.4812752049</v>
      </c>
      <c r="BA958" t="n">
        <v>120915.6401919405</v>
      </c>
      <c r="BB958" t="n">
        <v>10283.44654351054</v>
      </c>
      <c r="BC958" t="n">
        <v>131199.0867354511</v>
      </c>
      <c r="BD958" t="n">
        <v>0.3004024365469782</v>
      </c>
      <c r="BE958" t="n">
        <v>0.07447095981861912</v>
      </c>
      <c r="BF958" t="n">
        <v>11.55760992647728</v>
      </c>
      <c r="BG958" t="n">
        <v>51.41770101018712</v>
      </c>
      <c r="BH958" t="n">
        <v>7.860297316628228</v>
      </c>
      <c r="BI958" t="n">
        <v>190.1147429974743</v>
      </c>
      <c r="BJ958" t="n">
        <v>7609.002919159084</v>
      </c>
      <c r="BK958" t="n">
        <v>-1005.08410643652</v>
      </c>
      <c r="BL958" t="n">
        <v>25034.41285026305</v>
      </c>
      <c r="BM958" t="n">
        <v>117343.3911918496</v>
      </c>
      <c r="BN958" t="n">
        <v>1635.689194485721</v>
      </c>
      <c r="BO958" t="n">
        <v>11730.77985865057</v>
      </c>
      <c r="BP958" t="n">
        <v>0.08626784186241702</v>
      </c>
      <c r="BQ958" t="n">
        <v>2.031793013263828</v>
      </c>
      <c r="BR958" t="n">
        <v>0.6909962757153864</v>
      </c>
      <c r="BS958" t="n">
        <v>2508.338277488379</v>
      </c>
      <c r="BT958" t="n">
        <v>4414.145672220455</v>
      </c>
      <c r="BU958" t="n">
        <v>613.7864553831922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209</v>
      </c>
      <c r="C959" t="n">
        <v>85</v>
      </c>
      <c r="D959" t="n">
        <v>770.2566810961019</v>
      </c>
      <c r="E959" t="n">
        <v>7.691001236717839</v>
      </c>
      <c r="F959" t="n">
        <v>100.2454195336516</v>
      </c>
      <c r="G959" t="n">
        <v>1343.980569205398</v>
      </c>
      <c r="H959" t="n">
        <v>270560.3038108788</v>
      </c>
      <c r="I959" t="n">
        <v>216973.8170827759</v>
      </c>
      <c r="J959" t="n">
        <v>-301.522122617183</v>
      </c>
      <c r="K959" t="n">
        <v>4077.287971229102</v>
      </c>
      <c r="L959" t="n">
        <v>-3991.905472803348</v>
      </c>
      <c r="M959" t="n">
        <v>0.3004024365469782</v>
      </c>
      <c r="N959" t="n">
        <v>11.55760992647728</v>
      </c>
      <c r="O959" t="n">
        <v>7.860297316628228</v>
      </c>
      <c r="P959" t="n">
        <v>0.07447095981861912</v>
      </c>
      <c r="Q959" t="n">
        <v>25.69596628477861</v>
      </c>
      <c r="R959" t="n">
        <v>190.1147429974743</v>
      </c>
      <c r="S959" t="n">
        <v>114.421145694561</v>
      </c>
      <c r="T959" t="n">
        <v>1384.953255756685</v>
      </c>
      <c r="U959" t="n">
        <v>27516.1748340989</v>
      </c>
      <c r="V959" t="n">
        <v>495</v>
      </c>
      <c r="W959" t="n">
        <v>762.6666666666666</v>
      </c>
      <c r="X959" t="n">
        <v>437.6666666666667</v>
      </c>
      <c r="Y959" t="n">
        <v>16</v>
      </c>
      <c r="Z959" t="n">
        <v>0.5943376955514291</v>
      </c>
      <c r="AA959" t="n">
        <v>6.092282099718406</v>
      </c>
      <c r="AB959" t="n">
        <v>171.4761810936336</v>
      </c>
      <c r="AC959" t="n">
        <v>2440.604088288114</v>
      </c>
      <c r="AD959" t="n">
        <v>5002.353382889207</v>
      </c>
      <c r="AE959" t="n">
        <v>1.278204425541433</v>
      </c>
      <c r="AF959" t="n">
        <v>17.26496147590032</v>
      </c>
      <c r="AG959" t="n">
        <v>205.3360851400876</v>
      </c>
      <c r="AH959" t="n">
        <v>42851.39708692021</v>
      </c>
      <c r="AI959" t="n">
        <v>29228.21282525188</v>
      </c>
      <c r="AJ959" t="n">
        <v>61.6882835765682</v>
      </c>
      <c r="AK959" t="n">
        <v>-630.7260211977965</v>
      </c>
      <c r="AL959" t="n">
        <v>-170.3321872557368</v>
      </c>
      <c r="AM959" t="n">
        <v>0.2259314767283588</v>
      </c>
      <c r="AN959" t="n">
        <v>-14.13835635830132</v>
      </c>
      <c r="AO959" t="n">
        <v>-182.2544456808453</v>
      </c>
      <c r="AP959" t="n">
        <v>1027054.030209055</v>
      </c>
      <c r="AQ959" t="n">
        <v>0.231517665727364</v>
      </c>
      <c r="AR959" t="n">
        <v>0.2209710342739288</v>
      </c>
      <c r="AS959" t="n">
        <v>0.07228318831859391</v>
      </c>
      <c r="AT959" t="n">
        <v>0.2642760111329733</v>
      </c>
      <c r="AU959" t="n">
        <v>0.21095210054714</v>
      </c>
      <c r="AV959" t="n">
        <v>5.886879205404624</v>
      </c>
      <c r="AW959" t="n">
        <v>83.05314057985522</v>
      </c>
      <c r="AX959" t="n">
        <v>2585.933962954537</v>
      </c>
      <c r="AY959" t="n">
        <v>180983.6447880869</v>
      </c>
      <c r="AZ959" t="n">
        <v>199891.8174260468</v>
      </c>
      <c r="BA959" t="n">
        <v>61951.31608839599</v>
      </c>
      <c r="BB959" t="n">
        <v>10283.44654351054</v>
      </c>
      <c r="BC959" t="n">
        <v>72234.76263190653</v>
      </c>
      <c r="BD959" t="n">
        <v>0.3004024365469782</v>
      </c>
      <c r="BE959" t="n">
        <v>0.07447095981861912</v>
      </c>
      <c r="BF959" t="n">
        <v>11.55760992647728</v>
      </c>
      <c r="BG959" t="n">
        <v>25.69596628477861</v>
      </c>
      <c r="BH959" t="n">
        <v>7.860297316628228</v>
      </c>
      <c r="BI959" t="n">
        <v>190.1147429974743</v>
      </c>
      <c r="BJ959" t="n">
        <v>7609.002919159084</v>
      </c>
      <c r="BK959" t="n">
        <v>-1005.08410643652</v>
      </c>
      <c r="BL959" t="n">
        <v>25034.41285026305</v>
      </c>
      <c r="BM959" t="n">
        <v>59111.03581649905</v>
      </c>
      <c r="BN959" t="n">
        <v>1635.689194485721</v>
      </c>
      <c r="BO959" t="n">
        <v>11730.77985865057</v>
      </c>
      <c r="BP959" t="n">
        <v>0.08626784186241702</v>
      </c>
      <c r="BQ959" t="n">
        <v>2.031793013263828</v>
      </c>
      <c r="BR959" t="n">
        <v>0.6909962757153864</v>
      </c>
      <c r="BS959" t="n">
        <v>2508.338277488379</v>
      </c>
      <c r="BT959" t="n">
        <v>4414.145672220455</v>
      </c>
      <c r="BU959" t="n">
        <v>613.7864553831922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209</v>
      </c>
      <c r="C960" t="n">
        <v>85</v>
      </c>
      <c r="D960" t="n">
        <v>770.2566810961019</v>
      </c>
      <c r="E960" t="n">
        <v>7.691001236717839</v>
      </c>
      <c r="F960" t="n">
        <v>100.2454195336516</v>
      </c>
      <c r="G960" t="n">
        <v>1345.187324675331</v>
      </c>
      <c r="H960" t="n">
        <v>270127.6524118732</v>
      </c>
      <c r="I960" t="n">
        <v>216973.8170827759</v>
      </c>
      <c r="J960" t="n">
        <v>64.46224147979315</v>
      </c>
      <c r="K960" t="n">
        <v>4077.287971229102</v>
      </c>
      <c r="L960" t="n">
        <v>-3991.905472803348</v>
      </c>
      <c r="M960" t="n">
        <v>0.3004024365469782</v>
      </c>
      <c r="N960" t="n">
        <v>11.55760992647728</v>
      </c>
      <c r="O960" t="n">
        <v>7.860297316628228</v>
      </c>
      <c r="P960" t="n">
        <v>0.07447095981861912</v>
      </c>
      <c r="Q960" t="n">
        <v>12.83509892207435</v>
      </c>
      <c r="R960" t="n">
        <v>190.1147429974743</v>
      </c>
      <c r="S960" t="n">
        <v>114.421145694561</v>
      </c>
      <c r="T960" t="n">
        <v>1397.814123119389</v>
      </c>
      <c r="U960" t="n">
        <v>27517.38153312466</v>
      </c>
      <c r="V960" t="n">
        <v>495</v>
      </c>
      <c r="W960" t="n">
        <v>763</v>
      </c>
      <c r="X960" t="n">
        <v>438</v>
      </c>
      <c r="Y960" t="n">
        <v>16</v>
      </c>
      <c r="Z960" t="n">
        <v>0.5943376955514291</v>
      </c>
      <c r="AA960" t="n">
        <v>6.092282099718406</v>
      </c>
      <c r="AB960" t="n">
        <v>171.4762375378024</v>
      </c>
      <c r="AC960" t="n">
        <v>2440.732997773277</v>
      </c>
      <c r="AD960" t="n">
        <v>5002.353382889207</v>
      </c>
      <c r="AE960" t="n">
        <v>1.278204425541433</v>
      </c>
      <c r="AF960" t="n">
        <v>17.26496147590032</v>
      </c>
      <c r="AG960" t="n">
        <v>205.3361072029164</v>
      </c>
      <c r="AH960" t="n">
        <v>42851.4474749046</v>
      </c>
      <c r="AI960" t="n">
        <v>29228.21282525188</v>
      </c>
      <c r="AJ960" t="n">
        <v>60.44514960617185</v>
      </c>
      <c r="AK960" t="n">
        <v>-269.1815892588368</v>
      </c>
      <c r="AL960" t="n">
        <v>-170.3321872557368</v>
      </c>
      <c r="AM960" t="n">
        <v>0.2259314767283588</v>
      </c>
      <c r="AN960" t="n">
        <v>-1.277488995597061</v>
      </c>
      <c r="AO960" t="n">
        <v>-182.2544456808453</v>
      </c>
      <c r="AP960" t="n">
        <v>1025502.822535511</v>
      </c>
      <c r="AQ960" t="n">
        <v>0.2313175655399658</v>
      </c>
      <c r="AR960" t="n">
        <v>0.2213052819780445</v>
      </c>
      <c r="AS960" t="n">
        <v>0.07258787993800779</v>
      </c>
      <c r="AT960" t="n">
        <v>0.2634758101964136</v>
      </c>
      <c r="AU960" t="n">
        <v>0.2113134623475682</v>
      </c>
      <c r="AV960" t="n">
        <v>5.881027162235321</v>
      </c>
      <c r="AW960" t="n">
        <v>82.9556596190378</v>
      </c>
      <c r="AX960" t="n">
        <v>2582.975912571655</v>
      </c>
      <c r="AY960" t="n">
        <v>180774.8601364604</v>
      </c>
      <c r="AZ960" t="n">
        <v>199662.2906734288</v>
      </c>
      <c r="BA960" t="n">
        <v>32469.15403662373</v>
      </c>
      <c r="BB960" t="n">
        <v>10283.44654351054</v>
      </c>
      <c r="BC960" t="n">
        <v>42752.60058013427</v>
      </c>
      <c r="BD960" t="n">
        <v>0.3004024365469782</v>
      </c>
      <c r="BE960" t="n">
        <v>0.07447095981861912</v>
      </c>
      <c r="BF960" t="n">
        <v>11.55760992647728</v>
      </c>
      <c r="BG960" t="n">
        <v>12.83509892207435</v>
      </c>
      <c r="BH960" t="n">
        <v>7.860297316628228</v>
      </c>
      <c r="BI960" t="n">
        <v>190.1147429974743</v>
      </c>
      <c r="BJ960" t="n">
        <v>7609.002919159084</v>
      </c>
      <c r="BK960" t="n">
        <v>-1005.08410643652</v>
      </c>
      <c r="BL960" t="n">
        <v>25034.41285026305</v>
      </c>
      <c r="BM960" t="n">
        <v>29994.85812882376</v>
      </c>
      <c r="BN960" t="n">
        <v>1635.689194485721</v>
      </c>
      <c r="BO960" t="n">
        <v>11730.77985865057</v>
      </c>
      <c r="BP960" t="n">
        <v>0.08626784186241702</v>
      </c>
      <c r="BQ960" t="n">
        <v>2.031793013263828</v>
      </c>
      <c r="BR960" t="n">
        <v>0.6909962757153864</v>
      </c>
      <c r="BS960" t="n">
        <v>2508.338277488379</v>
      </c>
      <c r="BT960" t="n">
        <v>4414.145672220455</v>
      </c>
      <c r="BU960" t="n">
        <v>613.7864553831922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209</v>
      </c>
      <c r="C961" t="n">
        <v>85</v>
      </c>
      <c r="D961" t="n">
        <v>770.2566810961019</v>
      </c>
      <c r="E961" t="n">
        <v>7.642000615899232</v>
      </c>
      <c r="F961" t="n">
        <v>100.2454195336516</v>
      </c>
      <c r="G961" t="n">
        <v>1345.187324675331</v>
      </c>
      <c r="H961" t="n">
        <v>271652.1945220336</v>
      </c>
      <c r="I961" t="n">
        <v>216973.8170827759</v>
      </c>
      <c r="J961" t="n">
        <v>64.46224147979315</v>
      </c>
      <c r="K961" t="n">
        <v>4077.287971229102</v>
      </c>
      <c r="L961" t="n">
        <v>-3991.905472803348</v>
      </c>
      <c r="M961" t="n">
        <v>0.3004024365469782</v>
      </c>
      <c r="N961" t="n">
        <v>11.55760992647728</v>
      </c>
      <c r="O961" t="n">
        <v>7.860297316628228</v>
      </c>
      <c r="P961" t="n">
        <v>0.07447095981861912</v>
      </c>
      <c r="Q961" t="n">
        <v>12.83509892207435</v>
      </c>
      <c r="R961" t="n">
        <v>190.1147429974743</v>
      </c>
      <c r="S961" t="n">
        <v>114.4705089775956</v>
      </c>
      <c r="T961" t="n">
        <v>1397.814123119389</v>
      </c>
      <c r="U961" t="n">
        <v>27517.38153312466</v>
      </c>
      <c r="V961" t="n">
        <v>495</v>
      </c>
      <c r="W961" t="n">
        <v>763</v>
      </c>
      <c r="X961" t="n">
        <v>438.6666666666667</v>
      </c>
      <c r="Y961" t="n">
        <v>16</v>
      </c>
      <c r="Z961" t="n">
        <v>0.5947003577673616</v>
      </c>
      <c r="AA961" t="n">
        <v>6.092282099718406</v>
      </c>
      <c r="AB961" t="n">
        <v>171.4762375378024</v>
      </c>
      <c r="AC961" t="n">
        <v>2440.733638276595</v>
      </c>
      <c r="AD961" t="n">
        <v>5002.353382889207</v>
      </c>
      <c r="AE961" t="n">
        <v>1.278346182511851</v>
      </c>
      <c r="AF961" t="n">
        <v>17.26496147590032</v>
      </c>
      <c r="AG961" t="n">
        <v>205.3361072029164</v>
      </c>
      <c r="AH961" t="n">
        <v>42851.44772526377</v>
      </c>
      <c r="AI961" t="n">
        <v>29228.21282525188</v>
      </c>
      <c r="AJ961" t="n">
        <v>57.7003871345137</v>
      </c>
      <c r="AK961" t="n">
        <v>-269.688590562041</v>
      </c>
      <c r="AL961" t="n">
        <v>-166.6457095725347</v>
      </c>
      <c r="AM961" t="n">
        <v>0.2259314767283588</v>
      </c>
      <c r="AN961" t="n">
        <v>-1.277488995597061</v>
      </c>
      <c r="AO961" t="n">
        <v>-182.2544456808453</v>
      </c>
      <c r="AP961" t="n">
        <v>1025245.533559902</v>
      </c>
      <c r="AQ961" t="n">
        <v>0.2317127488737486</v>
      </c>
      <c r="AR961" t="n">
        <v>0.2208510812394278</v>
      </c>
      <c r="AS961" t="n">
        <v>0.07260609612199449</v>
      </c>
      <c r="AT961" t="n">
        <v>0.2634846981089652</v>
      </c>
      <c r="AU961" t="n">
        <v>0.2113453756558639</v>
      </c>
      <c r="AV961" t="n">
        <v>5.880224460902141</v>
      </c>
      <c r="AW961" t="n">
        <v>82.97236232129495</v>
      </c>
      <c r="AX961" t="n">
        <v>2583.019209722764</v>
      </c>
      <c r="AY961" t="n">
        <v>180774.1858923518</v>
      </c>
      <c r="AZ961" t="n">
        <v>199651.0942676118</v>
      </c>
      <c r="BA961" t="n">
        <v>32469.15403662373</v>
      </c>
      <c r="BB961" t="n">
        <v>10283.44654351054</v>
      </c>
      <c r="BC961" t="n">
        <v>42752.60058013427</v>
      </c>
      <c r="BD961" t="n">
        <v>0.3004024365469782</v>
      </c>
      <c r="BE961" t="n">
        <v>0.07447095981861912</v>
      </c>
      <c r="BF961" t="n">
        <v>11.55760992647728</v>
      </c>
      <c r="BG961" t="n">
        <v>12.83509892207435</v>
      </c>
      <c r="BH961" t="n">
        <v>7.860297316628228</v>
      </c>
      <c r="BI961" t="n">
        <v>190.1147429974743</v>
      </c>
      <c r="BJ961" t="n">
        <v>7609.002919159084</v>
      </c>
      <c r="BK961" t="n">
        <v>-1005.08410643652</v>
      </c>
      <c r="BL961" t="n">
        <v>25034.41285026305</v>
      </c>
      <c r="BM961" t="n">
        <v>29994.85812882376</v>
      </c>
      <c r="BN961" t="n">
        <v>1635.689194485721</v>
      </c>
      <c r="BO961" t="n">
        <v>11730.77985865057</v>
      </c>
      <c r="BP961" t="n">
        <v>0.08626784186241702</v>
      </c>
      <c r="BQ961" t="n">
        <v>2.031793013263828</v>
      </c>
      <c r="BR961" t="n">
        <v>0.6909962757153864</v>
      </c>
      <c r="BS961" t="n">
        <v>2508.338277488379</v>
      </c>
      <c r="BT961" t="n">
        <v>4414.145672220455</v>
      </c>
      <c r="BU961" t="n">
        <v>613.7864553831922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209</v>
      </c>
      <c r="C962" t="n">
        <v>85</v>
      </c>
      <c r="D962" t="n">
        <v>770.2566810961019</v>
      </c>
      <c r="E962" t="n">
        <v>7.617500305489929</v>
      </c>
      <c r="F962" t="n">
        <v>100.2454195336516</v>
      </c>
      <c r="G962" t="n">
        <v>1345.187324675331</v>
      </c>
      <c r="H962" t="n">
        <v>272414.4655771138</v>
      </c>
      <c r="I962" t="n">
        <v>216973.8170827759</v>
      </c>
      <c r="J962" t="n">
        <v>64.46224147979315</v>
      </c>
      <c r="K962" t="n">
        <v>4077.287971229102</v>
      </c>
      <c r="L962" t="n">
        <v>-3991.905472803348</v>
      </c>
      <c r="M962" t="n">
        <v>0.3004024365469782</v>
      </c>
      <c r="N962" t="n">
        <v>11.55760992647728</v>
      </c>
      <c r="O962" t="n">
        <v>7.860297316628228</v>
      </c>
      <c r="P962" t="n">
        <v>0.07447095981861912</v>
      </c>
      <c r="Q962" t="n">
        <v>12.83509892207435</v>
      </c>
      <c r="R962" t="n">
        <v>190.1147429974743</v>
      </c>
      <c r="S962" t="n">
        <v>114.4951906191128</v>
      </c>
      <c r="T962" t="n">
        <v>1397.814123119389</v>
      </c>
      <c r="U962" t="n">
        <v>27517.38153312466</v>
      </c>
      <c r="V962" t="n">
        <v>495</v>
      </c>
      <c r="W962" t="n">
        <v>763</v>
      </c>
      <c r="X962" t="n">
        <v>439</v>
      </c>
      <c r="Y962" t="n">
        <v>16</v>
      </c>
      <c r="Z962" t="n">
        <v>0.5948816888753279</v>
      </c>
      <c r="AA962" t="n">
        <v>6.092282099718406</v>
      </c>
      <c r="AB962" t="n">
        <v>171.4762375378024</v>
      </c>
      <c r="AC962" t="n">
        <v>2440.733958528253</v>
      </c>
      <c r="AD962" t="n">
        <v>5002.353382889207</v>
      </c>
      <c r="AE962" t="n">
        <v>1.27841706099706</v>
      </c>
      <c r="AF962" t="n">
        <v>17.26496147590032</v>
      </c>
      <c r="AG962" t="n">
        <v>205.3361072029164</v>
      </c>
      <c r="AH962" t="n">
        <v>42851.44785044334</v>
      </c>
      <c r="AI962" t="n">
        <v>29228.21282525188</v>
      </c>
      <c r="AJ962" t="n">
        <v>38.87646941856843</v>
      </c>
      <c r="AK962" t="n">
        <v>-259.0716612400237</v>
      </c>
      <c r="AL962" t="n">
        <v>-101.6343337685392</v>
      </c>
      <c r="AM962" t="n">
        <v>0.2259314767283588</v>
      </c>
      <c r="AN962" t="n">
        <v>-1.277488995597061</v>
      </c>
      <c r="AO962" t="n">
        <v>-182.2544456808453</v>
      </c>
      <c r="AP962" t="n">
        <v>1025435.909858155</v>
      </c>
      <c r="AQ962" t="n">
        <v>0.2294241676350351</v>
      </c>
      <c r="AR962" t="n">
        <v>0.2210067042597522</v>
      </c>
      <c r="AS962" t="n">
        <v>0.07263241796647132</v>
      </c>
      <c r="AT962" t="n">
        <v>0.2656572321665583</v>
      </c>
      <c r="AU962" t="n">
        <v>0.2112794779721832</v>
      </c>
      <c r="AV962" t="n">
        <v>5.880275689941551</v>
      </c>
      <c r="AW962" t="n">
        <v>82.96416057415462</v>
      </c>
      <c r="AX962" t="n">
        <v>2582.86775409458</v>
      </c>
      <c r="AY962" t="n">
        <v>180773.0609396502</v>
      </c>
      <c r="AZ962" t="n">
        <v>199654.0357529019</v>
      </c>
      <c r="BA962" t="n">
        <v>32469.15403662373</v>
      </c>
      <c r="BB962" t="n">
        <v>10283.44654351054</v>
      </c>
      <c r="BC962" t="n">
        <v>42752.60058013427</v>
      </c>
      <c r="BD962" t="n">
        <v>0.3004024365469782</v>
      </c>
      <c r="BE962" t="n">
        <v>0.07447095981861912</v>
      </c>
      <c r="BF962" t="n">
        <v>11.55760992647728</v>
      </c>
      <c r="BG962" t="n">
        <v>12.83509892207435</v>
      </c>
      <c r="BH962" t="n">
        <v>7.860297316628228</v>
      </c>
      <c r="BI962" t="n">
        <v>190.1147429974743</v>
      </c>
      <c r="BJ962" t="n">
        <v>7609.002919159084</v>
      </c>
      <c r="BK962" t="n">
        <v>-1005.08410643652</v>
      </c>
      <c r="BL962" t="n">
        <v>25034.41285026305</v>
      </c>
      <c r="BM962" t="n">
        <v>29994.85812882376</v>
      </c>
      <c r="BN962" t="n">
        <v>1635.689194485721</v>
      </c>
      <c r="BO962" t="n">
        <v>11730.77985865057</v>
      </c>
      <c r="BP962" t="n">
        <v>0.08626784186241702</v>
      </c>
      <c r="BQ962" t="n">
        <v>2.031793013263828</v>
      </c>
      <c r="BR962" t="n">
        <v>0.6909962757153864</v>
      </c>
      <c r="BS962" t="n">
        <v>2508.338277488379</v>
      </c>
      <c r="BT962" t="n">
        <v>4414.145672220455</v>
      </c>
      <c r="BU962" t="n">
        <v>613.7864553831922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209</v>
      </c>
      <c r="C963" t="n">
        <v>85</v>
      </c>
      <c r="D963" t="n">
        <v>770.2566810961019</v>
      </c>
      <c r="E963" t="n">
        <v>7.617500305489929</v>
      </c>
      <c r="F963" t="n">
        <v>100.2454195336516</v>
      </c>
      <c r="G963" t="n">
        <v>1345.187324675331</v>
      </c>
      <c r="H963" t="n">
        <v>272414.4655771138</v>
      </c>
      <c r="I963" t="n">
        <v>216973.8170827759</v>
      </c>
      <c r="J963" t="n">
        <v>64.46224147979315</v>
      </c>
      <c r="K963" t="n">
        <v>4077.287971229102</v>
      </c>
      <c r="L963" t="n">
        <v>-3991.905472803348</v>
      </c>
      <c r="M963" t="n">
        <v>0.3004024365469782</v>
      </c>
      <c r="N963" t="n">
        <v>11.55760992647728</v>
      </c>
      <c r="O963" t="n">
        <v>7.860297316628228</v>
      </c>
      <c r="P963" t="n">
        <v>0.07447095981861912</v>
      </c>
      <c r="Q963" t="n">
        <v>12.83509892207435</v>
      </c>
      <c r="R963" t="n">
        <v>190.1147429974743</v>
      </c>
      <c r="S963" t="n">
        <v>114.4951906191128</v>
      </c>
      <c r="T963" t="n">
        <v>1397.814123119389</v>
      </c>
      <c r="U963" t="n">
        <v>27517.38153312466</v>
      </c>
      <c r="V963" t="n">
        <v>495</v>
      </c>
      <c r="W963" t="n">
        <v>763</v>
      </c>
      <c r="X963" t="n">
        <v>439</v>
      </c>
      <c r="Y963" t="n">
        <v>16</v>
      </c>
      <c r="Z963" t="n">
        <v>0.5948816888753279</v>
      </c>
      <c r="AA963" t="n">
        <v>6.092282099718406</v>
      </c>
      <c r="AB963" t="n">
        <v>171.4762375378024</v>
      </c>
      <c r="AC963" t="n">
        <v>2440.733958528253</v>
      </c>
      <c r="AD963" t="n">
        <v>5002.353382889207</v>
      </c>
      <c r="AE963" t="n">
        <v>1.27841706099706</v>
      </c>
      <c r="AF963" t="n">
        <v>17.26496147590032</v>
      </c>
      <c r="AG963" t="n">
        <v>205.3361072029164</v>
      </c>
      <c r="AH963" t="n">
        <v>42851.44785044334</v>
      </c>
      <c r="AI963" t="n">
        <v>29228.21282525188</v>
      </c>
      <c r="AJ963" t="n">
        <v>38.20588476304788</v>
      </c>
      <c r="AK963" t="n">
        <v>-263.9295936057158</v>
      </c>
      <c r="AL963" t="n">
        <v>-120.7851619192428</v>
      </c>
      <c r="AM963" t="n">
        <v>0.2259314767283588</v>
      </c>
      <c r="AN963" t="n">
        <v>-1.277488995597061</v>
      </c>
      <c r="AO963" t="n">
        <v>-182.2544456808453</v>
      </c>
      <c r="AP963" t="n">
        <v>1028236.570201822</v>
      </c>
      <c r="AQ963" t="n">
        <v>0.2297408647248344</v>
      </c>
      <c r="AR963" t="n">
        <v>0.2215220511586168</v>
      </c>
      <c r="AS963" t="n">
        <v>0.07311472942034698</v>
      </c>
      <c r="AT963" t="n">
        <v>0.2649336480258082</v>
      </c>
      <c r="AU963" t="n">
        <v>0.2106887066703935</v>
      </c>
      <c r="AV963" t="n">
        <v>5.876471752242867</v>
      </c>
      <c r="AW963" t="n">
        <v>82.88777622532862</v>
      </c>
      <c r="AX963" t="n">
        <v>2580.085652699469</v>
      </c>
      <c r="AY963" t="n">
        <v>180701.3192178653</v>
      </c>
      <c r="AZ963" t="n">
        <v>199583.2155596601</v>
      </c>
      <c r="BA963" t="n">
        <v>32469.15403662373</v>
      </c>
      <c r="BB963" t="n">
        <v>10283.44654351054</v>
      </c>
      <c r="BC963" t="n">
        <v>42752.60058013427</v>
      </c>
      <c r="BD963" t="n">
        <v>0.3004024365469782</v>
      </c>
      <c r="BE963" t="n">
        <v>0.07447095981861912</v>
      </c>
      <c r="BF963" t="n">
        <v>11.55760992647728</v>
      </c>
      <c r="BG963" t="n">
        <v>12.83509892207435</v>
      </c>
      <c r="BH963" t="n">
        <v>7.860297316628228</v>
      </c>
      <c r="BI963" t="n">
        <v>190.1147429974743</v>
      </c>
      <c r="BJ963" t="n">
        <v>7609.002919159084</v>
      </c>
      <c r="BK963" t="n">
        <v>-1005.08410643652</v>
      </c>
      <c r="BL963" t="n">
        <v>25034.41285026305</v>
      </c>
      <c r="BM963" t="n">
        <v>29994.85812882376</v>
      </c>
      <c r="BN963" t="n">
        <v>1635.689194485721</v>
      </c>
      <c r="BO963" t="n">
        <v>11730.77985865057</v>
      </c>
      <c r="BP963" t="n">
        <v>0.08626784186241702</v>
      </c>
      <c r="BQ963" t="n">
        <v>2.031793013263828</v>
      </c>
      <c r="BR963" t="n">
        <v>0.6909962757153864</v>
      </c>
      <c r="BS963" t="n">
        <v>2508.338277488379</v>
      </c>
      <c r="BT963" t="n">
        <v>4414.145672220455</v>
      </c>
      <c r="BU963" t="n">
        <v>613.7864553831922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209</v>
      </c>
      <c r="C964" t="n">
        <v>85</v>
      </c>
      <c r="D964" t="n">
        <v>770.2566810961019</v>
      </c>
      <c r="E964" t="n">
        <v>7.615341495226345</v>
      </c>
      <c r="F964" t="n">
        <v>100.2454195336516</v>
      </c>
      <c r="G964" t="n">
        <v>1345.187324675331</v>
      </c>
      <c r="H964" t="n">
        <v>272492.0691224582</v>
      </c>
      <c r="I964" t="n">
        <v>216973.8170827759</v>
      </c>
      <c r="J964" t="n">
        <v>64.46224147979315</v>
      </c>
      <c r="K964" t="n">
        <v>4077.287971229102</v>
      </c>
      <c r="L964" t="n">
        <v>-3991.905472803348</v>
      </c>
      <c r="M964" t="n">
        <v>0.3004024365469782</v>
      </c>
      <c r="N964" t="n">
        <v>11.55760992647728</v>
      </c>
      <c r="O964" t="n">
        <v>7.860297316628228</v>
      </c>
      <c r="P964" t="n">
        <v>0.07447095981861912</v>
      </c>
      <c r="Q964" t="n">
        <v>12.83509892207435</v>
      </c>
      <c r="R964" t="n">
        <v>190.1147429974743</v>
      </c>
      <c r="S964" t="n">
        <v>114.4976981246675</v>
      </c>
      <c r="T964" t="n">
        <v>1397.814123119389</v>
      </c>
      <c r="U964" t="n">
        <v>27517.38153312466</v>
      </c>
      <c r="V964" t="n">
        <v>495</v>
      </c>
      <c r="W964" t="n">
        <v>763</v>
      </c>
      <c r="X964" t="n">
        <v>439.6666666666667</v>
      </c>
      <c r="Y964" t="n">
        <v>16</v>
      </c>
      <c r="Z964" t="n">
        <v>0.595230384166395</v>
      </c>
      <c r="AA964" t="n">
        <v>6.092282099718406</v>
      </c>
      <c r="AB964" t="n">
        <v>171.4762375378024</v>
      </c>
      <c r="AC964" t="n">
        <v>2440.734591408421</v>
      </c>
      <c r="AD964" t="n">
        <v>5002.353382889207</v>
      </c>
      <c r="AE964" t="n">
        <v>1.278553358592699</v>
      </c>
      <c r="AF964" t="n">
        <v>17.26496147590032</v>
      </c>
      <c r="AG964" t="n">
        <v>205.3361072029164</v>
      </c>
      <c r="AH964" t="n">
        <v>42851.44809782279</v>
      </c>
      <c r="AI964" t="n">
        <v>29228.21282525188</v>
      </c>
      <c r="AJ964" t="n">
        <v>42.65654657836593</v>
      </c>
      <c r="AK964" t="n">
        <v>-268.7986715220907</v>
      </c>
      <c r="AL964" t="n">
        <v>-146.1526102351933</v>
      </c>
      <c r="AM964" t="n">
        <v>0.2259314767283588</v>
      </c>
      <c r="AN964" t="n">
        <v>-1.277488995597061</v>
      </c>
      <c r="AO964" t="n">
        <v>-182.2544456808453</v>
      </c>
      <c r="AP964" t="n">
        <v>1026102.601749838</v>
      </c>
      <c r="AQ964" t="n">
        <v>0.2297799295640448</v>
      </c>
      <c r="AR964" t="n">
        <v>0.2208656661404197</v>
      </c>
      <c r="AS964" t="n">
        <v>0.07271937596258864</v>
      </c>
      <c r="AT964" t="n">
        <v>0.2654979003423385</v>
      </c>
      <c r="AU964" t="n">
        <v>0.2111371279906083</v>
      </c>
      <c r="AV964" t="n">
        <v>5.87911091001989</v>
      </c>
      <c r="AW964" t="n">
        <v>82.96032893065379</v>
      </c>
      <c r="AX964" t="n">
        <v>2582.440665392673</v>
      </c>
      <c r="AY964" t="n">
        <v>180763.5177895088</v>
      </c>
      <c r="AZ964" t="n">
        <v>199641.514356155</v>
      </c>
      <c r="BA964" t="n">
        <v>32469.15403662373</v>
      </c>
      <c r="BB964" t="n">
        <v>10283.44654351054</v>
      </c>
      <c r="BC964" t="n">
        <v>42752.60058013427</v>
      </c>
      <c r="BD964" t="n">
        <v>0.3004024365469782</v>
      </c>
      <c r="BE964" t="n">
        <v>0.07447095981861912</v>
      </c>
      <c r="BF964" t="n">
        <v>11.55760992647728</v>
      </c>
      <c r="BG964" t="n">
        <v>12.83509892207435</v>
      </c>
      <c r="BH964" t="n">
        <v>7.860297316628228</v>
      </c>
      <c r="BI964" t="n">
        <v>190.1147429974743</v>
      </c>
      <c r="BJ964" t="n">
        <v>7609.002919159084</v>
      </c>
      <c r="BK964" t="n">
        <v>-1005.08410643652</v>
      </c>
      <c r="BL964" t="n">
        <v>25034.41285026305</v>
      </c>
      <c r="BM964" t="n">
        <v>29994.85812882376</v>
      </c>
      <c r="BN964" t="n">
        <v>1635.689194485721</v>
      </c>
      <c r="BO964" t="n">
        <v>11730.77985865057</v>
      </c>
      <c r="BP964" t="n">
        <v>0.08626784186241702</v>
      </c>
      <c r="BQ964" t="n">
        <v>2.031793013263828</v>
      </c>
      <c r="BR964" t="n">
        <v>0.6909962757153864</v>
      </c>
      <c r="BS964" t="n">
        <v>2508.338277488379</v>
      </c>
      <c r="BT964" t="n">
        <v>4414.145672220455</v>
      </c>
      <c r="BU964" t="n">
        <v>613.7864553831922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209</v>
      </c>
      <c r="C965" t="n">
        <v>85</v>
      </c>
      <c r="D965" t="n">
        <v>770.2566810961019</v>
      </c>
      <c r="E965" t="n">
        <v>7.614262090094553</v>
      </c>
      <c r="F965" t="n">
        <v>100.2454195336516</v>
      </c>
      <c r="G965" t="n">
        <v>1345.187324675331</v>
      </c>
      <c r="H965" t="n">
        <v>272530.8708951303</v>
      </c>
      <c r="I965" t="n">
        <v>216973.8170827759</v>
      </c>
      <c r="J965" t="n">
        <v>64.46224147979315</v>
      </c>
      <c r="K965" t="n">
        <v>4077.287971229102</v>
      </c>
      <c r="L965" t="n">
        <v>-3991.905472803348</v>
      </c>
      <c r="M965" t="n">
        <v>0.3004024365469782</v>
      </c>
      <c r="N965" t="n">
        <v>11.55760992647728</v>
      </c>
      <c r="O965" t="n">
        <v>7.860297316628228</v>
      </c>
      <c r="P965" t="n">
        <v>0.07447095981861912</v>
      </c>
      <c r="Q965" t="n">
        <v>12.83509892207435</v>
      </c>
      <c r="R965" t="n">
        <v>190.1147429974743</v>
      </c>
      <c r="S965" t="n">
        <v>114.4989518774448</v>
      </c>
      <c r="T965" t="n">
        <v>1397.814123119389</v>
      </c>
      <c r="U965" t="n">
        <v>27517.38153312466</v>
      </c>
      <c r="V965" t="n">
        <v>495</v>
      </c>
      <c r="W965" t="n">
        <v>763</v>
      </c>
      <c r="X965" t="n">
        <v>440</v>
      </c>
      <c r="Y965" t="n">
        <v>16</v>
      </c>
      <c r="Z965" t="n">
        <v>0.5954047318119284</v>
      </c>
      <c r="AA965" t="n">
        <v>6.092282099718406</v>
      </c>
      <c r="AB965" t="n">
        <v>171.4762375378024</v>
      </c>
      <c r="AC965" t="n">
        <v>2440.734907848505</v>
      </c>
      <c r="AD965" t="n">
        <v>5002.353382889207</v>
      </c>
      <c r="AE965" t="n">
        <v>1.278621507390518</v>
      </c>
      <c r="AF965" t="n">
        <v>17.26496147590032</v>
      </c>
      <c r="AG965" t="n">
        <v>205.3361072029164</v>
      </c>
      <c r="AH965" t="n">
        <v>42851.4482215125</v>
      </c>
      <c r="AI965" t="n">
        <v>29228.21282525188</v>
      </c>
      <c r="AJ965" t="n">
        <v>48.90779682646805</v>
      </c>
      <c r="AK965" t="n">
        <v>-268.7986715220907</v>
      </c>
      <c r="AL965" t="n">
        <v>-146.1526102351933</v>
      </c>
      <c r="AM965" t="n">
        <v>0.2259314767283588</v>
      </c>
      <c r="AN965" t="n">
        <v>-1.277488995597061</v>
      </c>
      <c r="AO965" t="n">
        <v>-182.2544456808453</v>
      </c>
      <c r="AP965" t="n">
        <v>1026168.829149275</v>
      </c>
      <c r="AQ965" t="n">
        <v>0.2296674262844656</v>
      </c>
      <c r="AR965" t="n">
        <v>0.2208514118010968</v>
      </c>
      <c r="AS965" t="n">
        <v>0.07271468276296898</v>
      </c>
      <c r="AT965" t="n">
        <v>0.2656141265565012</v>
      </c>
      <c r="AU965" t="n">
        <v>0.2111523525949675</v>
      </c>
      <c r="AV965" t="n">
        <v>5.879231527177901</v>
      </c>
      <c r="AW965" t="n">
        <v>82.96235608843816</v>
      </c>
      <c r="AX965" t="n">
        <v>2582.49925867715</v>
      </c>
      <c r="AY965" t="n">
        <v>180766.495064167</v>
      </c>
      <c r="AZ965" t="n">
        <v>199643.8043445765</v>
      </c>
      <c r="BA965" t="n">
        <v>32469.15403662373</v>
      </c>
      <c r="BB965" t="n">
        <v>10283.44654351054</v>
      </c>
      <c r="BC965" t="n">
        <v>42752.60058013427</v>
      </c>
      <c r="BD965" t="n">
        <v>0.3004024365469782</v>
      </c>
      <c r="BE965" t="n">
        <v>0.07447095981861912</v>
      </c>
      <c r="BF965" t="n">
        <v>11.55760992647728</v>
      </c>
      <c r="BG965" t="n">
        <v>12.83509892207435</v>
      </c>
      <c r="BH965" t="n">
        <v>7.860297316628228</v>
      </c>
      <c r="BI965" t="n">
        <v>190.1147429974743</v>
      </c>
      <c r="BJ965" t="n">
        <v>7609.002919159084</v>
      </c>
      <c r="BK965" t="n">
        <v>-1005.08410643652</v>
      </c>
      <c r="BL965" t="n">
        <v>25034.41285026305</v>
      </c>
      <c r="BM965" t="n">
        <v>29994.85812882376</v>
      </c>
      <c r="BN965" t="n">
        <v>1635.689194485721</v>
      </c>
      <c r="BO965" t="n">
        <v>11730.77985865057</v>
      </c>
      <c r="BP965" t="n">
        <v>0.08626784186241702</v>
      </c>
      <c r="BQ965" t="n">
        <v>2.031793013263828</v>
      </c>
      <c r="BR965" t="n">
        <v>0.6909962757153864</v>
      </c>
      <c r="BS965" t="n">
        <v>2508.338277488379</v>
      </c>
      <c r="BT965" t="n">
        <v>4414.145672220455</v>
      </c>
      <c r="BU965" t="n">
        <v>613.7864553831922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209</v>
      </c>
      <c r="C966" t="n">
        <v>85</v>
      </c>
      <c r="D966" t="n">
        <v>770.2566810961019</v>
      </c>
      <c r="E966" t="n">
        <v>7.614262090094553</v>
      </c>
      <c r="F966" t="n">
        <v>100.2454195336516</v>
      </c>
      <c r="G966" t="n">
        <v>1345.187324675331</v>
      </c>
      <c r="H966" t="n">
        <v>272530.8708951303</v>
      </c>
      <c r="I966" t="n">
        <v>216973.8170827759</v>
      </c>
      <c r="J966" t="n">
        <v>64.46224147979315</v>
      </c>
      <c r="K966" t="n">
        <v>4077.287971229102</v>
      </c>
      <c r="L966" t="n">
        <v>-3991.905472803348</v>
      </c>
      <c r="M966" t="n">
        <v>0.3004024365469782</v>
      </c>
      <c r="N966" t="n">
        <v>11.55760992647728</v>
      </c>
      <c r="O966" t="n">
        <v>7.860297316628228</v>
      </c>
      <c r="P966" t="n">
        <v>0.07447095981861912</v>
      </c>
      <c r="Q966" t="n">
        <v>12.83509892207435</v>
      </c>
      <c r="R966" t="n">
        <v>190.1147429974743</v>
      </c>
      <c r="S966" t="n">
        <v>114.4989518774448</v>
      </c>
      <c r="T966" t="n">
        <v>1397.814123119389</v>
      </c>
      <c r="U966" t="n">
        <v>27517.38153312466</v>
      </c>
      <c r="V966" t="n">
        <v>495</v>
      </c>
      <c r="W966" t="n">
        <v>763</v>
      </c>
      <c r="X966" t="n">
        <v>440</v>
      </c>
      <c r="Y966" t="n">
        <v>16</v>
      </c>
      <c r="Z966" t="n">
        <v>0.5954047318119284</v>
      </c>
      <c r="AA966" t="n">
        <v>6.092282099718406</v>
      </c>
      <c r="AB966" t="n">
        <v>171.4762375378024</v>
      </c>
      <c r="AC966" t="n">
        <v>2440.734907848505</v>
      </c>
      <c r="AD966" t="n">
        <v>5002.353382889207</v>
      </c>
      <c r="AE966" t="n">
        <v>1.278621507390518</v>
      </c>
      <c r="AF966" t="n">
        <v>17.26496147590032</v>
      </c>
      <c r="AG966" t="n">
        <v>205.3361072029164</v>
      </c>
      <c r="AH966" t="n">
        <v>42851.4482215125</v>
      </c>
      <c r="AI966" t="n">
        <v>29228.21282525188</v>
      </c>
      <c r="AJ966" t="n">
        <v>52.03342195051911</v>
      </c>
      <c r="AK966" t="n">
        <v>-260.5556737780007</v>
      </c>
      <c r="AL966" t="n">
        <v>-146.1526102351933</v>
      </c>
      <c r="AM966" t="n">
        <v>0.2259314767283588</v>
      </c>
      <c r="AN966" t="n">
        <v>-1.277488995597061</v>
      </c>
      <c r="AO966" t="n">
        <v>-182.2544456808453</v>
      </c>
      <c r="AP966" t="n">
        <v>1025813.618561596</v>
      </c>
      <c r="AQ966" t="n">
        <v>0.2294388898276662</v>
      </c>
      <c r="AR966" t="n">
        <v>0.2209278864728657</v>
      </c>
      <c r="AS966" t="n">
        <v>0.07273986182545145</v>
      </c>
      <c r="AT966" t="n">
        <v>0.2656861784952201</v>
      </c>
      <c r="AU966" t="n">
        <v>0.2112071833787966</v>
      </c>
      <c r="AV966" t="n">
        <v>5.879413461062033</v>
      </c>
      <c r="AW966" t="n">
        <v>82.95598554266645</v>
      </c>
      <c r="AX966" t="n">
        <v>2582.348525773245</v>
      </c>
      <c r="AY966" t="n">
        <v>180757.9268927161</v>
      </c>
      <c r="AZ966" t="n">
        <v>199635.2272399993</v>
      </c>
      <c r="BA966" t="n">
        <v>32469.15403662373</v>
      </c>
      <c r="BB966" t="n">
        <v>10283.44654351054</v>
      </c>
      <c r="BC966" t="n">
        <v>42752.60058013427</v>
      </c>
      <c r="BD966" t="n">
        <v>0.3004024365469782</v>
      </c>
      <c r="BE966" t="n">
        <v>0.07447095981861912</v>
      </c>
      <c r="BF966" t="n">
        <v>11.55760992647728</v>
      </c>
      <c r="BG966" t="n">
        <v>12.83509892207435</v>
      </c>
      <c r="BH966" t="n">
        <v>7.860297316628228</v>
      </c>
      <c r="BI966" t="n">
        <v>190.1147429974743</v>
      </c>
      <c r="BJ966" t="n">
        <v>7609.002919159084</v>
      </c>
      <c r="BK966" t="n">
        <v>-1005.08410643652</v>
      </c>
      <c r="BL966" t="n">
        <v>25034.41285026305</v>
      </c>
      <c r="BM966" t="n">
        <v>29994.85812882376</v>
      </c>
      <c r="BN966" t="n">
        <v>1635.689194485721</v>
      </c>
      <c r="BO966" t="n">
        <v>11730.77985865057</v>
      </c>
      <c r="BP966" t="n">
        <v>0.08626784186241702</v>
      </c>
      <c r="BQ966" t="n">
        <v>2.031793013263828</v>
      </c>
      <c r="BR966" t="n">
        <v>0.6909962757153864</v>
      </c>
      <c r="BS966" t="n">
        <v>2508.338277488379</v>
      </c>
      <c r="BT966" t="n">
        <v>4414.145672220455</v>
      </c>
      <c r="BU966" t="n">
        <v>613.7864553831922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209</v>
      </c>
      <c r="C967" t="n">
        <v>85</v>
      </c>
      <c r="D967" t="n">
        <v>770.2566810961019</v>
      </c>
      <c r="E967" t="n">
        <v>7.619351319311118</v>
      </c>
      <c r="F967" t="n">
        <v>100.2454195336516</v>
      </c>
      <c r="G967" t="n">
        <v>1342.82680027969</v>
      </c>
      <c r="H967" t="n">
        <v>272530.8708951303</v>
      </c>
      <c r="I967" t="n">
        <v>216973.8170827759</v>
      </c>
      <c r="J967" t="n">
        <v>64.46224147979315</v>
      </c>
      <c r="K967" t="n">
        <v>4077.287971229102</v>
      </c>
      <c r="L967" t="n">
        <v>-3991.905472803348</v>
      </c>
      <c r="M967" t="n">
        <v>0.3004024365469782</v>
      </c>
      <c r="N967" t="n">
        <v>11.55760992647728</v>
      </c>
      <c r="O967" t="n">
        <v>7.860297316628228</v>
      </c>
      <c r="P967" t="n">
        <v>0.07447095981861912</v>
      </c>
      <c r="Q967" t="n">
        <v>12.83509892207435</v>
      </c>
      <c r="R967" t="n">
        <v>190.1147429974743</v>
      </c>
      <c r="S967" t="n">
        <v>114.5032377140391</v>
      </c>
      <c r="T967" t="n">
        <v>1397.814123119389</v>
      </c>
      <c r="U967" t="n">
        <v>27519.74269328747</v>
      </c>
      <c r="V967" t="n">
        <v>495</v>
      </c>
      <c r="W967" t="n">
        <v>763</v>
      </c>
      <c r="X967" t="n">
        <v>440.6666666666667</v>
      </c>
      <c r="Y967" t="n">
        <v>16</v>
      </c>
      <c r="Z967" t="n">
        <v>0.5962081244341958</v>
      </c>
      <c r="AA967" t="n">
        <v>6.092282099718406</v>
      </c>
      <c r="AB967" t="n">
        <v>171.4768733049736</v>
      </c>
      <c r="AC967" t="n">
        <v>2440.734907848505</v>
      </c>
      <c r="AD967" t="n">
        <v>5002.353382889207</v>
      </c>
      <c r="AE967" t="n">
        <v>1.278935536531645</v>
      </c>
      <c r="AF967" t="n">
        <v>17.26496147590032</v>
      </c>
      <c r="AG967" t="n">
        <v>205.336355710823</v>
      </c>
      <c r="AH967" t="n">
        <v>42851.4482215125</v>
      </c>
      <c r="AI967" t="n">
        <v>29228.21282525188</v>
      </c>
      <c r="AJ967" t="n">
        <v>37.27133297405956</v>
      </c>
      <c r="AK967" t="n">
        <v>-257.8154283369834</v>
      </c>
      <c r="AL967" t="n">
        <v>-47.12769231854148</v>
      </c>
      <c r="AM967" t="n">
        <v>0.2259314767283588</v>
      </c>
      <c r="AN967" t="n">
        <v>-1.277488995597061</v>
      </c>
      <c r="AO967" t="n">
        <v>-182.2544456808453</v>
      </c>
      <c r="AP967" t="n">
        <v>1026773.047876079</v>
      </c>
      <c r="AQ967" t="n">
        <v>0.2292244993182557</v>
      </c>
      <c r="AR967" t="n">
        <v>0.2216663998816575</v>
      </c>
      <c r="AS967" t="n">
        <v>0.07267189280745752</v>
      </c>
      <c r="AT967" t="n">
        <v>0.2654379154209826</v>
      </c>
      <c r="AU967" t="n">
        <v>0.2109992925716467</v>
      </c>
      <c r="AV967" t="n">
        <v>5.880356074602294</v>
      </c>
      <c r="AW967" t="n">
        <v>82.93421266184842</v>
      </c>
      <c r="AX967" t="n">
        <v>2582.464649714521</v>
      </c>
      <c r="AY967" t="n">
        <v>180776.4030577933</v>
      </c>
      <c r="AZ967" t="n">
        <v>199672.5770038468</v>
      </c>
      <c r="BA967" t="n">
        <v>32469.15403662373</v>
      </c>
      <c r="BB967" t="n">
        <v>10283.44654351054</v>
      </c>
      <c r="BC967" t="n">
        <v>42752.60058013427</v>
      </c>
      <c r="BD967" t="n">
        <v>0.3004024365469782</v>
      </c>
      <c r="BE967" t="n">
        <v>0.07447095981861912</v>
      </c>
      <c r="BF967" t="n">
        <v>11.55760992647728</v>
      </c>
      <c r="BG967" t="n">
        <v>12.83509892207435</v>
      </c>
      <c r="BH967" t="n">
        <v>7.860297316628228</v>
      </c>
      <c r="BI967" t="n">
        <v>190.1147429974743</v>
      </c>
      <c r="BJ967" t="n">
        <v>7609.002919159084</v>
      </c>
      <c r="BK967" t="n">
        <v>-1005.08410643652</v>
      </c>
      <c r="BL967" t="n">
        <v>25034.41285026305</v>
      </c>
      <c r="BM967" t="n">
        <v>29994.85812882376</v>
      </c>
      <c r="BN967" t="n">
        <v>1635.689194485721</v>
      </c>
      <c r="BO967" t="n">
        <v>11730.77985865057</v>
      </c>
      <c r="BP967" t="n">
        <v>0.08626784186241702</v>
      </c>
      <c r="BQ967" t="n">
        <v>2.031793013263828</v>
      </c>
      <c r="BR967" t="n">
        <v>0.6909962757153864</v>
      </c>
      <c r="BS967" t="n">
        <v>2508.338277488379</v>
      </c>
      <c r="BT967" t="n">
        <v>4414.145672220455</v>
      </c>
      <c r="BU967" t="n">
        <v>613.7864553831922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209</v>
      </c>
      <c r="C968" t="n">
        <v>85</v>
      </c>
      <c r="D968" t="n">
        <v>770.2566810961019</v>
      </c>
      <c r="E968" t="n">
        <v>7.621895933919401</v>
      </c>
      <c r="F968" t="n">
        <v>100.2454195336516</v>
      </c>
      <c r="G968" t="n">
        <v>1415.735904656792</v>
      </c>
      <c r="H968" t="n">
        <v>268361.1761834811</v>
      </c>
      <c r="I968" t="n">
        <v>216973.8170827759</v>
      </c>
      <c r="J968" t="n">
        <v>64.46224147979315</v>
      </c>
      <c r="K968" t="n">
        <v>4077.287971229102</v>
      </c>
      <c r="L968" t="n">
        <v>-3991.905472803348</v>
      </c>
      <c r="M968" t="n">
        <v>0.3004024365469782</v>
      </c>
      <c r="N968" t="n">
        <v>11.55760992647728</v>
      </c>
      <c r="O968" t="n">
        <v>7.860297316628228</v>
      </c>
      <c r="P968" t="n">
        <v>0.07447095981861912</v>
      </c>
      <c r="Q968" t="n">
        <v>12.83509892207435</v>
      </c>
      <c r="R968" t="n">
        <v>191.9699487491006</v>
      </c>
      <c r="S968" t="n">
        <v>114.5053806323363</v>
      </c>
      <c r="T968" t="n">
        <v>1397.814123119389</v>
      </c>
      <c r="U968" t="n">
        <v>27596.86770875085</v>
      </c>
      <c r="V968" t="n">
        <v>495</v>
      </c>
      <c r="W968" t="n">
        <v>763.6666666666666</v>
      </c>
      <c r="X968" t="n">
        <v>441.6666666666667</v>
      </c>
      <c r="Y968" t="n">
        <v>16</v>
      </c>
      <c r="Z968" t="n">
        <v>0.5966098207453294</v>
      </c>
      <c r="AA968" t="n">
        <v>6.092282099718406</v>
      </c>
      <c r="AB968" t="n">
        <v>171.4773281331314</v>
      </c>
      <c r="AC968" t="n">
        <v>2440.737509647905</v>
      </c>
      <c r="AD968" t="n">
        <v>5002.353382889207</v>
      </c>
      <c r="AE968" t="n">
        <v>1.279092551102209</v>
      </c>
      <c r="AF968" t="n">
        <v>17.26496147590032</v>
      </c>
      <c r="AG968" t="n">
        <v>205.3365334935058</v>
      </c>
      <c r="AH968" t="n">
        <v>42851.44923850073</v>
      </c>
      <c r="AI968" t="n">
        <v>29228.21282525188</v>
      </c>
      <c r="AJ968" t="n">
        <v>29.8902884858298</v>
      </c>
      <c r="AK968" t="n">
        <v>-258.5060550524972</v>
      </c>
      <c r="AL968" t="n">
        <v>2.38476663978443</v>
      </c>
      <c r="AM968" t="n">
        <v>0.2259314767283588</v>
      </c>
      <c r="AN968" t="n">
        <v>-1.277488995597061</v>
      </c>
      <c r="AO968" t="n">
        <v>-184.1096514324715</v>
      </c>
      <c r="AP968" t="n">
        <v>1028556.09730635</v>
      </c>
      <c r="AQ968" t="n">
        <v>0.2297828124522191</v>
      </c>
      <c r="AR968" t="n">
        <v>0.2211240629335844</v>
      </c>
      <c r="AS968" t="n">
        <v>0.07341804262664967</v>
      </c>
      <c r="AT968" t="n">
        <v>0.2650307594566346</v>
      </c>
      <c r="AU968" t="n">
        <v>0.2106443225309123</v>
      </c>
      <c r="AV968" t="n">
        <v>5.873308373018223</v>
      </c>
      <c r="AW968" t="n">
        <v>82.84906283069421</v>
      </c>
      <c r="AX968" t="n">
        <v>2577.692686928592</v>
      </c>
      <c r="AY968" t="n">
        <v>180613.4548806055</v>
      </c>
      <c r="AZ968" t="n">
        <v>199474.2487813509</v>
      </c>
      <c r="BA968" t="n">
        <v>32573.57429235402</v>
      </c>
      <c r="BB968" t="n">
        <v>10283.44654351054</v>
      </c>
      <c r="BC968" t="n">
        <v>42857.02083586455</v>
      </c>
      <c r="BD968" t="n">
        <v>0.3004024365469782</v>
      </c>
      <c r="BE968" t="n">
        <v>0.07447095981861912</v>
      </c>
      <c r="BF968" t="n">
        <v>11.55760992647728</v>
      </c>
      <c r="BG968" t="n">
        <v>12.83509892207435</v>
      </c>
      <c r="BH968" t="n">
        <v>7.860297316628228</v>
      </c>
      <c r="BI968" t="n">
        <v>191.9699487491006</v>
      </c>
      <c r="BJ968" t="n">
        <v>7609.002919159084</v>
      </c>
      <c r="BK968" t="n">
        <v>-1005.08410643652</v>
      </c>
      <c r="BL968" t="n">
        <v>25034.41285026305</v>
      </c>
      <c r="BM968" t="n">
        <v>29994.85812882376</v>
      </c>
      <c r="BN968" t="n">
        <v>1635.689194485721</v>
      </c>
      <c r="BO968" t="n">
        <v>11835.20011438086</v>
      </c>
      <c r="BP968" t="n">
        <v>0.08626784186241702</v>
      </c>
      <c r="BQ968" t="n">
        <v>2.031793013263828</v>
      </c>
      <c r="BR968" t="n">
        <v>0.6909962757153864</v>
      </c>
      <c r="BS968" t="n">
        <v>2508.338277488379</v>
      </c>
      <c r="BT968" t="n">
        <v>4414.145672220455</v>
      </c>
      <c r="BU968" t="n">
        <v>613.7864553831922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209.3333333333333</v>
      </c>
      <c r="C969" t="n">
        <v>85</v>
      </c>
      <c r="D969" t="n">
        <v>770.2566810961019</v>
      </c>
      <c r="E969" t="n">
        <v>7.663644937749274</v>
      </c>
      <c r="F969" t="n">
        <v>99.68294279843924</v>
      </c>
      <c r="G969" t="n">
        <v>1452.780587944254</v>
      </c>
      <c r="H969" t="n">
        <v>266276.3288276565</v>
      </c>
      <c r="I969" t="n">
        <v>216973.8170827759</v>
      </c>
      <c r="J969" t="n">
        <v>64.46224147979315</v>
      </c>
      <c r="K969" t="n">
        <v>4077.287971229102</v>
      </c>
      <c r="L969" t="n">
        <v>-3991.905472803348</v>
      </c>
      <c r="M969" t="n">
        <v>0.3004024365469782</v>
      </c>
      <c r="N969" t="n">
        <v>11.55760992647728</v>
      </c>
      <c r="O969" t="n">
        <v>7.860297316628228</v>
      </c>
      <c r="P969" t="n">
        <v>0.07447095981861912</v>
      </c>
      <c r="Q969" t="n">
        <v>20.08869450303803</v>
      </c>
      <c r="R969" t="n">
        <v>192.8975516249137</v>
      </c>
      <c r="S969" t="n">
        <v>114.5465580942978</v>
      </c>
      <c r="T969" t="n">
        <v>1405.630837383039</v>
      </c>
      <c r="U969" t="n">
        <v>27634.83992644184</v>
      </c>
      <c r="V969" t="n">
        <v>495</v>
      </c>
      <c r="W969" t="n">
        <v>765.3333333333334</v>
      </c>
      <c r="X969" t="n">
        <v>442.6666666666667</v>
      </c>
      <c r="Y969" t="n">
        <v>16</v>
      </c>
      <c r="Z969" t="n">
        <v>0.5971813626136875</v>
      </c>
      <c r="AA969" t="n">
        <v>6.092924047191254</v>
      </c>
      <c r="AB969" t="n">
        <v>171.4773966054175</v>
      </c>
      <c r="AC969" t="n">
        <v>2440.740438076815</v>
      </c>
      <c r="AD969" t="n">
        <v>5002.353562799046</v>
      </c>
      <c r="AE969" t="n">
        <v>1.279315954699733</v>
      </c>
      <c r="AF969" t="n">
        <v>17.26521239955578</v>
      </c>
      <c r="AG969" t="n">
        <v>205.3365602578706</v>
      </c>
      <c r="AH969" t="n">
        <v>42851.45038316149</v>
      </c>
      <c r="AI969" t="n">
        <v>29228.21289557482</v>
      </c>
      <c r="AJ969" t="n">
        <v>42.50688613251592</v>
      </c>
      <c r="AK969" t="n">
        <v>-264.8670453029159</v>
      </c>
      <c r="AL969" t="n">
        <v>-49.2314679681384</v>
      </c>
      <c r="AM969" t="n">
        <v>0.2259314767283588</v>
      </c>
      <c r="AN969" t="n">
        <v>-8.531084576560739</v>
      </c>
      <c r="AO969" t="n">
        <v>-185.0372543082847</v>
      </c>
      <c r="AP969" t="n">
        <v>1028514.93289641</v>
      </c>
      <c r="AQ969" t="n">
        <v>0.2297920090847486</v>
      </c>
      <c r="AR969" t="n">
        <v>0.221132913015662</v>
      </c>
      <c r="AS969" t="n">
        <v>0.07950274009359277</v>
      </c>
      <c r="AT969" t="n">
        <v>0.258919873638199</v>
      </c>
      <c r="AU969" t="n">
        <v>0.2106524641677977</v>
      </c>
      <c r="AV969" t="n">
        <v>5.873245191655612</v>
      </c>
      <c r="AW969" t="n">
        <v>82.84812199627925</v>
      </c>
      <c r="AX969" t="n">
        <v>2577.659936801072</v>
      </c>
      <c r="AY969" t="n">
        <v>180613.0341409862</v>
      </c>
      <c r="AZ969" t="n">
        <v>199472.1487408879</v>
      </c>
      <c r="BA969" t="n">
        <v>46711.15486661513</v>
      </c>
      <c r="BB969" t="n">
        <v>12600.97977269429</v>
      </c>
      <c r="BC969" t="n">
        <v>59312.13463930942</v>
      </c>
      <c r="BD969" t="n">
        <v>0.3004024365469782</v>
      </c>
      <c r="BE969" t="n">
        <v>0.07447095981861912</v>
      </c>
      <c r="BF969" t="n">
        <v>11.55760992647728</v>
      </c>
      <c r="BG969" t="n">
        <v>20.08869450303803</v>
      </c>
      <c r="BH969" t="n">
        <v>7.860297316628228</v>
      </c>
      <c r="BI969" t="n">
        <v>192.8975516249137</v>
      </c>
      <c r="BJ969" t="n">
        <v>7609.002919159084</v>
      </c>
      <c r="BK969" t="n">
        <v>-1005.08410643652</v>
      </c>
      <c r="BL969" t="n">
        <v>25034.41285026305</v>
      </c>
      <c r="BM969" t="n">
        <v>46397.76180440348</v>
      </c>
      <c r="BN969" t="n">
        <v>1635.689194485721</v>
      </c>
      <c r="BO969" t="n">
        <v>11887.410242246</v>
      </c>
      <c r="BP969" t="n">
        <v>0.08626784186241702</v>
      </c>
      <c r="BQ969" t="n">
        <v>2.031793013263828</v>
      </c>
      <c r="BR969" t="n">
        <v>0.6909962757153864</v>
      </c>
      <c r="BS969" t="n">
        <v>2508.338277488379</v>
      </c>
      <c r="BT969" t="n">
        <v>4414.145672220455</v>
      </c>
      <c r="BU969" t="n">
        <v>613.7864553831922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210</v>
      </c>
      <c r="C970" t="n">
        <v>85</v>
      </c>
      <c r="D970" t="n">
        <v>770.2566810961019</v>
      </c>
      <c r="E970" t="n">
        <v>7.683599728019073</v>
      </c>
      <c r="F970" t="n">
        <v>99.40170443083305</v>
      </c>
      <c r="G970" t="n">
        <v>1452.780587944254</v>
      </c>
      <c r="H970" t="n">
        <v>266276.3288276565</v>
      </c>
      <c r="I970" t="n">
        <v>216973.8170827759</v>
      </c>
      <c r="J970" t="n">
        <v>58.3496638318835</v>
      </c>
      <c r="K970" t="n">
        <v>4077.287971229102</v>
      </c>
      <c r="L970" t="n">
        <v>-3991.905472803348</v>
      </c>
      <c r="M970" t="n">
        <v>0.2938684705303882</v>
      </c>
      <c r="N970" t="n">
        <v>11.55760992647728</v>
      </c>
      <c r="O970" t="n">
        <v>7.860297316628228</v>
      </c>
      <c r="P970" t="n">
        <v>0.07447095981861912</v>
      </c>
      <c r="Q970" t="n">
        <v>23.71549229351986</v>
      </c>
      <c r="R970" t="n">
        <v>192.8975516249137</v>
      </c>
      <c r="S970" t="n">
        <v>114.5736807912951</v>
      </c>
      <c r="T970" t="n">
        <v>1409.539194514863</v>
      </c>
      <c r="U970" t="n">
        <v>27634.83992644184</v>
      </c>
      <c r="V970" t="n">
        <v>495.6666666666667</v>
      </c>
      <c r="W970" t="n">
        <v>766</v>
      </c>
      <c r="X970" t="n">
        <v>443</v>
      </c>
      <c r="Y970" t="n">
        <v>16</v>
      </c>
      <c r="Z970" t="n">
        <v>0.5975342691659182</v>
      </c>
      <c r="AA970" t="n">
        <v>6.093245020927678</v>
      </c>
      <c r="AB970" t="n">
        <v>171.4773966054175</v>
      </c>
      <c r="AC970" t="n">
        <v>2440.74125184142</v>
      </c>
      <c r="AD970" t="n">
        <v>5002.353652753965</v>
      </c>
      <c r="AE970" t="n">
        <v>1.279453898388066</v>
      </c>
      <c r="AF970" t="n">
        <v>17.26533786138351</v>
      </c>
      <c r="AG970" t="n">
        <v>205.3365602578706</v>
      </c>
      <c r="AH970" t="n">
        <v>42851.45070124482</v>
      </c>
      <c r="AI970" t="n">
        <v>29228.21293073629</v>
      </c>
      <c r="AJ970" t="n">
        <v>48.25730178206418</v>
      </c>
      <c r="AK970" t="n">
        <v>-295.8321483907965</v>
      </c>
      <c r="AL970" t="n">
        <v>-17.25544342081544</v>
      </c>
      <c r="AM970" t="n">
        <v>0.2193975107117688</v>
      </c>
      <c r="AN970" t="n">
        <v>-12.15788236704258</v>
      </c>
      <c r="AO970" t="n">
        <v>-185.0372543082847</v>
      </c>
      <c r="AP970" t="n">
        <v>1026528.645896344</v>
      </c>
      <c r="AQ970" t="n">
        <v>0.2315012809600114</v>
      </c>
      <c r="AR970" t="n">
        <v>0.2189727913439545</v>
      </c>
      <c r="AS970" t="n">
        <v>0.07906440303424503</v>
      </c>
      <c r="AT970" t="n">
        <v>0.2593949325156431</v>
      </c>
      <c r="AU970" t="n">
        <v>0.2110665921461462</v>
      </c>
      <c r="AV970" t="n">
        <v>5.87623341068671</v>
      </c>
      <c r="AW970" t="n">
        <v>82.90600142518289</v>
      </c>
      <c r="AX970" t="n">
        <v>2579.903567277839</v>
      </c>
      <c r="AY970" t="n">
        <v>180674.3647894046</v>
      </c>
      <c r="AZ970" t="n">
        <v>199535.0701564242</v>
      </c>
      <c r="BA970" t="n">
        <v>53753.84008981311</v>
      </c>
      <c r="BB970" t="n">
        <v>13759.74638728616</v>
      </c>
      <c r="BC970" t="n">
        <v>67513.58647709928</v>
      </c>
      <c r="BD970" t="n">
        <v>0.2938684705303882</v>
      </c>
      <c r="BE970" t="n">
        <v>0.07447095981861912</v>
      </c>
      <c r="BF970" t="n">
        <v>11.55760992647728</v>
      </c>
      <c r="BG970" t="n">
        <v>23.71549229351986</v>
      </c>
      <c r="BH970" t="n">
        <v>7.860297316628228</v>
      </c>
      <c r="BI970" t="n">
        <v>192.8975516249137</v>
      </c>
      <c r="BJ970" t="n">
        <v>7407.181891183059</v>
      </c>
      <c r="BK970" t="n">
        <v>-1005.08410643652</v>
      </c>
      <c r="BL970" t="n">
        <v>25034.41285026305</v>
      </c>
      <c r="BM970" t="n">
        <v>54599.21364219333</v>
      </c>
      <c r="BN970" t="n">
        <v>1635.689194485721</v>
      </c>
      <c r="BO970" t="n">
        <v>11887.410242246</v>
      </c>
      <c r="BP970" t="n">
        <v>0.04936744774382302</v>
      </c>
      <c r="BQ970" t="n">
        <v>2.031793013263828</v>
      </c>
      <c r="BR970" t="n">
        <v>0.6909962757153864</v>
      </c>
      <c r="BS970" t="n">
        <v>1368.559549710145</v>
      </c>
      <c r="BT970" t="n">
        <v>4414.145672220455</v>
      </c>
      <c r="BU970" t="n">
        <v>613.7864553831922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210</v>
      </c>
      <c r="C971" t="n">
        <v>85</v>
      </c>
      <c r="D971" t="n">
        <v>770.2566810961019</v>
      </c>
      <c r="E971" t="n">
        <v>7.683139872196503</v>
      </c>
      <c r="F971" t="n">
        <v>99.40170443083305</v>
      </c>
      <c r="G971" t="n">
        <v>1469.069931248752</v>
      </c>
      <c r="H971" t="n">
        <v>266276.3288276565</v>
      </c>
      <c r="I971" t="n">
        <v>216056.9507581216</v>
      </c>
      <c r="J971" t="n">
        <v>63.31916716054226</v>
      </c>
      <c r="K971" t="n">
        <v>4077.287971229102</v>
      </c>
      <c r="L971" t="n">
        <v>-3991.905472803348</v>
      </c>
      <c r="M971" t="n">
        <v>0.2906014875220932</v>
      </c>
      <c r="N971" t="n">
        <v>11.55760992647728</v>
      </c>
      <c r="O971" t="n">
        <v>7.860297316628228</v>
      </c>
      <c r="P971" t="n">
        <v>0.07447095981861912</v>
      </c>
      <c r="Q971" t="n">
        <v>23.62606848828524</v>
      </c>
      <c r="R971" t="n">
        <v>192.8975516249137</v>
      </c>
      <c r="S971" t="n">
        <v>114.5769477743034</v>
      </c>
      <c r="T971" t="n">
        <v>1409.628618320098</v>
      </c>
      <c r="U971" t="n">
        <v>27651.12885540574</v>
      </c>
      <c r="V971" t="n">
        <v>496</v>
      </c>
      <c r="W971" t="n">
        <v>766.6666666666666</v>
      </c>
      <c r="X971" t="n">
        <v>443.6666666666667</v>
      </c>
      <c r="Y971" t="n">
        <v>16</v>
      </c>
      <c r="Z971" t="n">
        <v>0.597567836974944</v>
      </c>
      <c r="AA971" t="n">
        <v>6.093245020927678</v>
      </c>
      <c r="AB971" t="n">
        <v>171.4778109460108</v>
      </c>
      <c r="AC971" t="n">
        <v>2440.74125184142</v>
      </c>
      <c r="AD971" t="n">
        <v>5002.355094084293</v>
      </c>
      <c r="AE971" t="n">
        <v>1.279467019332852</v>
      </c>
      <c r="AF971" t="n">
        <v>17.26533786138351</v>
      </c>
      <c r="AG971" t="n">
        <v>205.3367222148229</v>
      </c>
      <c r="AH971" t="n">
        <v>42851.45070124482</v>
      </c>
      <c r="AI971" t="n">
        <v>29228.21349412176</v>
      </c>
      <c r="AJ971" t="n">
        <v>47.97836019516678</v>
      </c>
      <c r="AK971" t="n">
        <v>-301.6986602195185</v>
      </c>
      <c r="AL971" t="n">
        <v>-64.17550159496882</v>
      </c>
      <c r="AM971" t="n">
        <v>0.2161305277034739</v>
      </c>
      <c r="AN971" t="n">
        <v>-12.06845856180795</v>
      </c>
      <c r="AO971" t="n">
        <v>-185.0372543082847</v>
      </c>
      <c r="AP971" t="n">
        <v>1026553.218098235</v>
      </c>
      <c r="AQ971" t="n">
        <v>0.231178165665005</v>
      </c>
      <c r="AR971" t="n">
        <v>0.2186356172398545</v>
      </c>
      <c r="AS971" t="n">
        <v>0.0797254277366455</v>
      </c>
      <c r="AT971" t="n">
        <v>0.2593952081989337</v>
      </c>
      <c r="AU971" t="n">
        <v>0.2110655811595613</v>
      </c>
      <c r="AV971" t="n">
        <v>5.872299532157455</v>
      </c>
      <c r="AW971" t="n">
        <v>82.84807562930141</v>
      </c>
      <c r="AX971" t="n">
        <v>2576.780054991798</v>
      </c>
      <c r="AY971" t="n">
        <v>180554.5605987961</v>
      </c>
      <c r="AZ971" t="n">
        <v>199388.4003773439</v>
      </c>
      <c r="BA971" t="n">
        <v>53753.84008981311</v>
      </c>
      <c r="BB971" t="n">
        <v>13549.80879681817</v>
      </c>
      <c r="BC971" t="n">
        <v>67303.6488866313</v>
      </c>
      <c r="BD971" t="n">
        <v>0.2906014875220932</v>
      </c>
      <c r="BE971" t="n">
        <v>0.07447095981861912</v>
      </c>
      <c r="BF971" t="n">
        <v>11.55760992647728</v>
      </c>
      <c r="BG971" t="n">
        <v>23.62606848828524</v>
      </c>
      <c r="BH971" t="n">
        <v>7.860297316628228</v>
      </c>
      <c r="BI971" t="n">
        <v>192.8975516249137</v>
      </c>
      <c r="BJ971" t="n">
        <v>7306.271377195047</v>
      </c>
      <c r="BK971" t="n">
        <v>-1005.08410643652</v>
      </c>
      <c r="BL971" t="n">
        <v>25034.41285026305</v>
      </c>
      <c r="BM971" t="n">
        <v>54397.30184387796</v>
      </c>
      <c r="BN971" t="n">
        <v>1635.689194485721</v>
      </c>
      <c r="BO971" t="n">
        <v>11887.410242246</v>
      </c>
      <c r="BP971" t="n">
        <v>0.03091725068452602</v>
      </c>
      <c r="BQ971" t="n">
        <v>2.031793013263828</v>
      </c>
      <c r="BR971" t="n">
        <v>0.6909962757153864</v>
      </c>
      <c r="BS971" t="n">
        <v>798.6701858210281</v>
      </c>
      <c r="BT971" t="n">
        <v>4414.145672220455</v>
      </c>
      <c r="BU971" t="n">
        <v>613.7864553831922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210</v>
      </c>
      <c r="C972" t="n">
        <v>85</v>
      </c>
      <c r="D972" t="n">
        <v>770.2566810961019</v>
      </c>
      <c r="E972" t="n">
        <v>7.683139872196503</v>
      </c>
      <c r="F972" t="n">
        <v>99.40170443083305</v>
      </c>
      <c r="G972" t="n">
        <v>1477.214602901001</v>
      </c>
      <c r="H972" t="n">
        <v>266276.3292978356</v>
      </c>
      <c r="I972" t="n">
        <v>215598.5175957944</v>
      </c>
      <c r="J972" t="n">
        <v>67.33206323684904</v>
      </c>
      <c r="K972" t="n">
        <v>4077.287971229102</v>
      </c>
      <c r="L972" t="n">
        <v>-3991.905472803348</v>
      </c>
      <c r="M972" t="n">
        <v>0.2906014875220932</v>
      </c>
      <c r="N972" t="n">
        <v>11.55760992647728</v>
      </c>
      <c r="O972" t="n">
        <v>7.860297316628228</v>
      </c>
      <c r="P972" t="n">
        <v>0.07447095981861912</v>
      </c>
      <c r="Q972" t="n">
        <v>23.58135658566792</v>
      </c>
      <c r="R972" t="n">
        <v>192.8975516249137</v>
      </c>
      <c r="S972" t="n">
        <v>114.5769477743034</v>
      </c>
      <c r="T972" t="n">
        <v>1409.673330222715</v>
      </c>
      <c r="U972" t="n">
        <v>27659.2733198877</v>
      </c>
      <c r="V972" t="n">
        <v>496</v>
      </c>
      <c r="W972" t="n">
        <v>767</v>
      </c>
      <c r="X972" t="n">
        <v>444.6666666666667</v>
      </c>
      <c r="Y972" t="n">
        <v>16</v>
      </c>
      <c r="Z972" t="n">
        <v>0.597567836974944</v>
      </c>
      <c r="AA972" t="n">
        <v>6.093245020927678</v>
      </c>
      <c r="AB972" t="n">
        <v>171.4780181163074</v>
      </c>
      <c r="AC972" t="n">
        <v>2440.741722020587</v>
      </c>
      <c r="AD972" t="n">
        <v>5002.355814749458</v>
      </c>
      <c r="AE972" t="n">
        <v>1.279467019332852</v>
      </c>
      <c r="AF972" t="n">
        <v>17.26533786138351</v>
      </c>
      <c r="AG972" t="n">
        <v>205.3368031932991</v>
      </c>
      <c r="AH972" t="n">
        <v>42851.45088502788</v>
      </c>
      <c r="AI972" t="n">
        <v>29228.21377581449</v>
      </c>
      <c r="AJ972" t="n">
        <v>49.63283938473663</v>
      </c>
      <c r="AK972" t="n">
        <v>-316.8198796386535</v>
      </c>
      <c r="AL972" t="n">
        <v>-102.0815661448666</v>
      </c>
      <c r="AM972" t="n">
        <v>0.2161305277034739</v>
      </c>
      <c r="AN972" t="n">
        <v>-12.02374665919063</v>
      </c>
      <c r="AO972" t="n">
        <v>-185.0372543082847</v>
      </c>
      <c r="AP972" t="n">
        <v>1025657.977286176</v>
      </c>
      <c r="AQ972" t="n">
        <v>0.2313799484555098</v>
      </c>
      <c r="AR972" t="n">
        <v>0.2188264523250949</v>
      </c>
      <c r="AS972" t="n">
        <v>0.08025193182844097</v>
      </c>
      <c r="AT972" t="n">
        <v>0.2596151297259992</v>
      </c>
      <c r="AU972" t="n">
        <v>0.2099265376649553</v>
      </c>
      <c r="AV972" t="n">
        <v>5.876884720094377</v>
      </c>
      <c r="AW972" t="n">
        <v>82.92225825274357</v>
      </c>
      <c r="AX972" t="n">
        <v>2580.503091424687</v>
      </c>
      <c r="AY972" t="n">
        <v>180681.5048126256</v>
      </c>
      <c r="AZ972" t="n">
        <v>199539.2540003817</v>
      </c>
      <c r="BA972" t="n">
        <v>53753.84008981311</v>
      </c>
      <c r="BB972" t="n">
        <v>13444.84000158418</v>
      </c>
      <c r="BC972" t="n">
        <v>67198.6800913973</v>
      </c>
      <c r="BD972" t="n">
        <v>0.2906014875220932</v>
      </c>
      <c r="BE972" t="n">
        <v>0.07447095981861912</v>
      </c>
      <c r="BF972" t="n">
        <v>11.55760992647728</v>
      </c>
      <c r="BG972" t="n">
        <v>23.58135658566792</v>
      </c>
      <c r="BH972" t="n">
        <v>7.860297316628228</v>
      </c>
      <c r="BI972" t="n">
        <v>192.8975516249137</v>
      </c>
      <c r="BJ972" t="n">
        <v>7306.271377195047</v>
      </c>
      <c r="BK972" t="n">
        <v>-1005.08410643652</v>
      </c>
      <c r="BL972" t="n">
        <v>25034.41285026305</v>
      </c>
      <c r="BM972" t="n">
        <v>54296.34594472028</v>
      </c>
      <c r="BN972" t="n">
        <v>1635.689194485721</v>
      </c>
      <c r="BO972" t="n">
        <v>11887.410242246</v>
      </c>
      <c r="BP972" t="n">
        <v>0.03091725068452602</v>
      </c>
      <c r="BQ972" t="n">
        <v>2.031793013263828</v>
      </c>
      <c r="BR972" t="n">
        <v>0.6909962757153864</v>
      </c>
      <c r="BS972" t="n">
        <v>798.6701858210281</v>
      </c>
      <c r="BT972" t="n">
        <v>4414.145672220455</v>
      </c>
      <c r="BU972" t="n">
        <v>613.7864553831922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210</v>
      </c>
      <c r="C973" t="n">
        <v>85</v>
      </c>
      <c r="D973" t="n">
        <v>770.2566810961019</v>
      </c>
      <c r="E973" t="n">
        <v>7.683139872196503</v>
      </c>
      <c r="F973" t="n">
        <v>98.80381640567946</v>
      </c>
      <c r="G973" t="n">
        <v>1477.214602901001</v>
      </c>
      <c r="H973" t="n">
        <v>267625.7271330208</v>
      </c>
      <c r="I973" t="n">
        <v>215598.5175957944</v>
      </c>
      <c r="J973" t="n">
        <v>67.33206323684904</v>
      </c>
      <c r="K973" t="n">
        <v>4077.287971229102</v>
      </c>
      <c r="L973" t="n">
        <v>-3991.905472803348</v>
      </c>
      <c r="M973" t="n">
        <v>0.2906014875220932</v>
      </c>
      <c r="N973" t="n">
        <v>11.55760992647728</v>
      </c>
      <c r="O973" t="n">
        <v>7.860297316628228</v>
      </c>
      <c r="P973" t="n">
        <v>0.07447095981861912</v>
      </c>
      <c r="Q973" t="n">
        <v>23.58135658566792</v>
      </c>
      <c r="R973" t="n">
        <v>192.8975516249137</v>
      </c>
      <c r="S973" t="n">
        <v>114.5769477743034</v>
      </c>
      <c r="T973" t="n">
        <v>1410.271591059052</v>
      </c>
      <c r="U973" t="n">
        <v>27659.2733198877</v>
      </c>
      <c r="V973" t="n">
        <v>496</v>
      </c>
      <c r="W973" t="n">
        <v>767</v>
      </c>
      <c r="X973" t="n">
        <v>445.6666666666667</v>
      </c>
      <c r="Y973" t="n">
        <v>16</v>
      </c>
      <c r="Z973" t="n">
        <v>0.597567836974944</v>
      </c>
      <c r="AA973" t="n">
        <v>6.093617832110685</v>
      </c>
      <c r="AB973" t="n">
        <v>171.4780181163074</v>
      </c>
      <c r="AC973" t="n">
        <v>2440.742522620096</v>
      </c>
      <c r="AD973" t="n">
        <v>5002.355814749458</v>
      </c>
      <c r="AE973" t="n">
        <v>1.279467019332852</v>
      </c>
      <c r="AF973" t="n">
        <v>17.26548358536996</v>
      </c>
      <c r="AG973" t="n">
        <v>205.3368031932991</v>
      </c>
      <c r="AH973" t="n">
        <v>42851.45119796525</v>
      </c>
      <c r="AI973" t="n">
        <v>29228.21377581449</v>
      </c>
      <c r="AJ973" t="n">
        <v>82.94737903372321</v>
      </c>
      <c r="AK973" t="n">
        <v>-326.3869373863744</v>
      </c>
      <c r="AL973" t="n">
        <v>-102.4431055017331</v>
      </c>
      <c r="AM973" t="n">
        <v>0.2161305277034739</v>
      </c>
      <c r="AN973" t="n">
        <v>-12.02374665919063</v>
      </c>
      <c r="AO973" t="n">
        <v>-185.0372543082847</v>
      </c>
      <c r="AP973" t="n">
        <v>1025319.755020273</v>
      </c>
      <c r="AQ973" t="n">
        <v>0.2313702307034793</v>
      </c>
      <c r="AR973" t="n">
        <v>0.2186672201053395</v>
      </c>
      <c r="AS973" t="n">
        <v>0.08027840453619209</v>
      </c>
      <c r="AT973" t="n">
        <v>0.2597072621856374</v>
      </c>
      <c r="AU973" t="n">
        <v>0.2099768824693518</v>
      </c>
      <c r="AV973" t="n">
        <v>5.876730657426418</v>
      </c>
      <c r="AW973" t="n">
        <v>82.9261093878042</v>
      </c>
      <c r="AX973" t="n">
        <v>2580.44466208019</v>
      </c>
      <c r="AY973" t="n">
        <v>180674.9637410423</v>
      </c>
      <c r="AZ973" t="n">
        <v>199529.6376362297</v>
      </c>
      <c r="BA973" t="n">
        <v>53753.84008981311</v>
      </c>
      <c r="BB973" t="n">
        <v>13444.84000158418</v>
      </c>
      <c r="BC973" t="n">
        <v>67198.6800913973</v>
      </c>
      <c r="BD973" t="n">
        <v>0.2906014875220932</v>
      </c>
      <c r="BE973" t="n">
        <v>0.07447095981861912</v>
      </c>
      <c r="BF973" t="n">
        <v>11.55760992647728</v>
      </c>
      <c r="BG973" t="n">
        <v>23.58135658566792</v>
      </c>
      <c r="BH973" t="n">
        <v>7.860297316628228</v>
      </c>
      <c r="BI973" t="n">
        <v>192.8975516249137</v>
      </c>
      <c r="BJ973" t="n">
        <v>7306.271377195047</v>
      </c>
      <c r="BK973" t="n">
        <v>-1005.08410643652</v>
      </c>
      <c r="BL973" t="n">
        <v>25034.41285026305</v>
      </c>
      <c r="BM973" t="n">
        <v>54296.34594472028</v>
      </c>
      <c r="BN973" t="n">
        <v>1635.689194485721</v>
      </c>
      <c r="BO973" t="n">
        <v>11887.410242246</v>
      </c>
      <c r="BP973" t="n">
        <v>0.03091725068452602</v>
      </c>
      <c r="BQ973" t="n">
        <v>2.031793013263828</v>
      </c>
      <c r="BR973" t="n">
        <v>0.6909962757153864</v>
      </c>
      <c r="BS973" t="n">
        <v>798.6701858210281</v>
      </c>
      <c r="BT973" t="n">
        <v>4414.145672220455</v>
      </c>
      <c r="BU973" t="n">
        <v>613.7864553831922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210</v>
      </c>
      <c r="C974" t="n">
        <v>85</v>
      </c>
      <c r="D974" t="n">
        <v>770.2566810961019</v>
      </c>
      <c r="E974" t="n">
        <v>7.683139872196503</v>
      </c>
      <c r="F974" t="n">
        <v>98.50487239310264</v>
      </c>
      <c r="G974" t="n">
        <v>1477.214602901001</v>
      </c>
      <c r="H974" t="n">
        <v>268118.1340273574</v>
      </c>
      <c r="I974" t="n">
        <v>215598.5175957944</v>
      </c>
      <c r="J974" t="n">
        <v>249.6454793929069</v>
      </c>
      <c r="K974" t="n">
        <v>4077.287971229102</v>
      </c>
      <c r="L974" t="n">
        <v>-3991.905472803348</v>
      </c>
      <c r="M974" t="n">
        <v>0.2906014875220932</v>
      </c>
      <c r="N974" t="n">
        <v>11.55760992647728</v>
      </c>
      <c r="O974" t="n">
        <v>7.860297316628228</v>
      </c>
      <c r="P974" t="n">
        <v>0.07447095981861912</v>
      </c>
      <c r="Q974" t="n">
        <v>17.35260691750264</v>
      </c>
      <c r="R974" t="n">
        <v>192.8975516249137</v>
      </c>
      <c r="S974" t="n">
        <v>114.5769477743034</v>
      </c>
      <c r="T974" t="n">
        <v>1416.799471145385</v>
      </c>
      <c r="U974" t="n">
        <v>27659.2733198877</v>
      </c>
      <c r="V974" t="n">
        <v>496</v>
      </c>
      <c r="W974" t="n">
        <v>767.6666666666666</v>
      </c>
      <c r="X974" t="n">
        <v>446</v>
      </c>
      <c r="Y974" t="n">
        <v>16</v>
      </c>
      <c r="Z974" t="n">
        <v>0.597567836974944</v>
      </c>
      <c r="AA974" t="n">
        <v>6.09380423770219</v>
      </c>
      <c r="AB974" t="n">
        <v>171.4780181163074</v>
      </c>
      <c r="AC974" t="n">
        <v>2440.805092871742</v>
      </c>
      <c r="AD974" t="n">
        <v>5002.355814749458</v>
      </c>
      <c r="AE974" t="n">
        <v>1.279467019332852</v>
      </c>
      <c r="AF974" t="n">
        <v>17.26555644736318</v>
      </c>
      <c r="AG974" t="n">
        <v>205.3368031932991</v>
      </c>
      <c r="AH974" t="n">
        <v>42851.4756553499</v>
      </c>
      <c r="AI974" t="n">
        <v>29228.21377581449</v>
      </c>
      <c r="AJ974" t="n">
        <v>109.0919685349202</v>
      </c>
      <c r="AK974" t="n">
        <v>-332.0820314781012</v>
      </c>
      <c r="AL974" t="n">
        <v>-102.6238751801663</v>
      </c>
      <c r="AM974" t="n">
        <v>0.2161305277034739</v>
      </c>
      <c r="AN974" t="n">
        <v>-5.794996991025354</v>
      </c>
      <c r="AO974" t="n">
        <v>-185.0372543082847</v>
      </c>
      <c r="AP974" t="n">
        <v>1023613.239633581</v>
      </c>
      <c r="AQ974" t="n">
        <v>0.2300636037114867</v>
      </c>
      <c r="AR974" t="n">
        <v>0.217055600422765</v>
      </c>
      <c r="AS974" t="n">
        <v>0.08040801100482009</v>
      </c>
      <c r="AT974" t="n">
        <v>0.2621111329403195</v>
      </c>
      <c r="AU974" t="n">
        <v>0.2103616519206085</v>
      </c>
      <c r="AV974" t="n">
        <v>5.877805194490704</v>
      </c>
      <c r="AW974" t="n">
        <v>82.89421283589235</v>
      </c>
      <c r="AX974" t="n">
        <v>2579.696517638719</v>
      </c>
      <c r="AY974" t="n">
        <v>180627.1257434033</v>
      </c>
      <c r="AZ974" t="n">
        <v>199477.366846428</v>
      </c>
      <c r="BA974" t="n">
        <v>39668.46964341714</v>
      </c>
      <c r="BB974" t="n">
        <v>13444.84000158418</v>
      </c>
      <c r="BC974" t="n">
        <v>53113.30964500133</v>
      </c>
      <c r="BD974" t="n">
        <v>0.2906014875220932</v>
      </c>
      <c r="BE974" t="n">
        <v>0.07447095981861912</v>
      </c>
      <c r="BF974" t="n">
        <v>11.55760992647728</v>
      </c>
      <c r="BG974" t="n">
        <v>17.35260691750264</v>
      </c>
      <c r="BH974" t="n">
        <v>7.860297316628228</v>
      </c>
      <c r="BI974" t="n">
        <v>192.8975516249137</v>
      </c>
      <c r="BJ974" t="n">
        <v>7306.271377195047</v>
      </c>
      <c r="BK974" t="n">
        <v>-1005.08410643652</v>
      </c>
      <c r="BL974" t="n">
        <v>25034.41285026305</v>
      </c>
      <c r="BM974" t="n">
        <v>40393.28891448036</v>
      </c>
      <c r="BN974" t="n">
        <v>1635.689194485721</v>
      </c>
      <c r="BO974" t="n">
        <v>11887.410242246</v>
      </c>
      <c r="BP974" t="n">
        <v>0.03091725068452602</v>
      </c>
      <c r="BQ974" t="n">
        <v>2.031793013263828</v>
      </c>
      <c r="BR974" t="n">
        <v>0.6909962757153864</v>
      </c>
      <c r="BS974" t="n">
        <v>798.6701858210281</v>
      </c>
      <c r="BT974" t="n">
        <v>4414.145672220455</v>
      </c>
      <c r="BU974" t="n">
        <v>613.7864553831922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210</v>
      </c>
      <c r="C975" t="n">
        <v>85</v>
      </c>
      <c r="D975" t="n">
        <v>770.2566810961019</v>
      </c>
      <c r="E975" t="n">
        <v>7.683139872196503</v>
      </c>
      <c r="F975" t="n">
        <v>98.50487239310264</v>
      </c>
      <c r="G975" t="n">
        <v>1477.214602901001</v>
      </c>
      <c r="H975" t="n">
        <v>268026.9880745019</v>
      </c>
      <c r="I975" t="n">
        <v>215598.5175957944</v>
      </c>
      <c r="J975" t="n">
        <v>340.8021874709358</v>
      </c>
      <c r="K975" t="n">
        <v>4077.287971229102</v>
      </c>
      <c r="L975" t="n">
        <v>-3991.905472803348</v>
      </c>
      <c r="M975" t="n">
        <v>0.2906014875220932</v>
      </c>
      <c r="N975" t="n">
        <v>11.55760992647728</v>
      </c>
      <c r="O975" t="n">
        <v>7.860297316628228</v>
      </c>
      <c r="P975" t="n">
        <v>0.07447095981861912</v>
      </c>
      <c r="Q975" t="n">
        <v>14.23823208342</v>
      </c>
      <c r="R975" t="n">
        <v>192.8975516249137</v>
      </c>
      <c r="S975" t="n">
        <v>114.5769477743034</v>
      </c>
      <c r="T975" t="n">
        <v>1419.913845979468</v>
      </c>
      <c r="U975" t="n">
        <v>27659.2733198877</v>
      </c>
      <c r="V975" t="n">
        <v>496</v>
      </c>
      <c r="W975" t="n">
        <v>768</v>
      </c>
      <c r="X975" t="n">
        <v>446</v>
      </c>
      <c r="Y975" t="n">
        <v>16</v>
      </c>
      <c r="Z975" t="n">
        <v>0.597567836974944</v>
      </c>
      <c r="AA975" t="n">
        <v>6.09380423770219</v>
      </c>
      <c r="AB975" t="n">
        <v>171.4780181163074</v>
      </c>
      <c r="AC975" t="n">
        <v>2440.836236620082</v>
      </c>
      <c r="AD975" t="n">
        <v>5002.355814749458</v>
      </c>
      <c r="AE975" t="n">
        <v>1.279467019332852</v>
      </c>
      <c r="AF975" t="n">
        <v>17.26555644736318</v>
      </c>
      <c r="AG975" t="n">
        <v>205.3368031932991</v>
      </c>
      <c r="AH975" t="n">
        <v>42851.48782878077</v>
      </c>
      <c r="AI975" t="n">
        <v>29228.21377581449</v>
      </c>
      <c r="AJ975" t="n">
        <v>112.3220790971005</v>
      </c>
      <c r="AK975" t="n">
        <v>-334.9295785239647</v>
      </c>
      <c r="AL975" t="n">
        <v>-221.7352460603214</v>
      </c>
      <c r="AM975" t="n">
        <v>0.2161305277034739</v>
      </c>
      <c r="AN975" t="n">
        <v>-2.680622156942716</v>
      </c>
      <c r="AO975" t="n">
        <v>-185.0372543082847</v>
      </c>
      <c r="AP975" t="n">
        <v>1020522.352238285</v>
      </c>
      <c r="AQ975" t="n">
        <v>0.230243074289577</v>
      </c>
      <c r="AR975" t="n">
        <v>0.2154490674078074</v>
      </c>
      <c r="AS975" t="n">
        <v>0.08065154521761859</v>
      </c>
      <c r="AT975" t="n">
        <v>0.2626680490350543</v>
      </c>
      <c r="AU975" t="n">
        <v>0.2109882640499428</v>
      </c>
      <c r="AV975" t="n">
        <v>5.87455465085953</v>
      </c>
      <c r="AW975" t="n">
        <v>82.91880783092728</v>
      </c>
      <c r="AX975" t="n">
        <v>2578.614422108321</v>
      </c>
      <c r="AY975" t="n">
        <v>180526.7132945937</v>
      </c>
      <c r="AZ975" t="n">
        <v>199329.5587164271</v>
      </c>
      <c r="BA975" t="n">
        <v>32625.78442021916</v>
      </c>
      <c r="BB975" t="n">
        <v>13444.84000158418</v>
      </c>
      <c r="BC975" t="n">
        <v>46070.62442180334</v>
      </c>
      <c r="BD975" t="n">
        <v>0.2906014875220932</v>
      </c>
      <c r="BE975" t="n">
        <v>0.07447095981861912</v>
      </c>
      <c r="BF975" t="n">
        <v>11.55760992647728</v>
      </c>
      <c r="BG975" t="n">
        <v>14.23823208342</v>
      </c>
      <c r="BH975" t="n">
        <v>7.860297316628228</v>
      </c>
      <c r="BI975" t="n">
        <v>192.8975516249137</v>
      </c>
      <c r="BJ975" t="n">
        <v>7306.271377195047</v>
      </c>
      <c r="BK975" t="n">
        <v>-1005.08410643652</v>
      </c>
      <c r="BL975" t="n">
        <v>25034.41285026305</v>
      </c>
      <c r="BM975" t="n">
        <v>33441.76039936041</v>
      </c>
      <c r="BN975" t="n">
        <v>1635.689194485721</v>
      </c>
      <c r="BO975" t="n">
        <v>11887.410242246</v>
      </c>
      <c r="BP975" t="n">
        <v>0.03091725068452602</v>
      </c>
      <c r="BQ975" t="n">
        <v>2.031793013263828</v>
      </c>
      <c r="BR975" t="n">
        <v>0.6909962757153864</v>
      </c>
      <c r="BS975" t="n">
        <v>798.6701858210281</v>
      </c>
      <c r="BT975" t="n">
        <v>4414.145672220455</v>
      </c>
      <c r="BU975" t="n">
        <v>613.7864553831922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210</v>
      </c>
      <c r="C976" t="n">
        <v>85</v>
      </c>
      <c r="D976" t="n">
        <v>770.2566810961019</v>
      </c>
      <c r="E976" t="n">
        <v>7.683139872196503</v>
      </c>
      <c r="F976" t="n">
        <v>98.50487239310264</v>
      </c>
      <c r="G976" t="n">
        <v>1477.214602901001</v>
      </c>
      <c r="H976" t="n">
        <v>267688.036913148</v>
      </c>
      <c r="I976" t="n">
        <v>215598.5175957944</v>
      </c>
      <c r="J976" t="n">
        <v>679.8089368152851</v>
      </c>
      <c r="K976" t="n">
        <v>4077.287971229102</v>
      </c>
      <c r="L976" t="n">
        <v>-3991.905472803348</v>
      </c>
      <c r="M976" t="n">
        <v>0.2906014875220932</v>
      </c>
      <c r="N976" t="n">
        <v>11.55760992647728</v>
      </c>
      <c r="O976" t="n">
        <v>7.860297316628228</v>
      </c>
      <c r="P976" t="n">
        <v>0.07447095981861912</v>
      </c>
      <c r="Q976" t="n">
        <v>9.054858617798358</v>
      </c>
      <c r="R976" t="n">
        <v>192.8975516249137</v>
      </c>
      <c r="S976" t="n">
        <v>114.5769477743034</v>
      </c>
      <c r="T976" t="n">
        <v>1425.097219445089</v>
      </c>
      <c r="U976" t="n">
        <v>27659.2733198877</v>
      </c>
      <c r="V976" t="n">
        <v>496</v>
      </c>
      <c r="W976" t="n">
        <v>768.6666666666666</v>
      </c>
      <c r="X976" t="n">
        <v>446</v>
      </c>
      <c r="Y976" t="n">
        <v>16</v>
      </c>
      <c r="Z976" t="n">
        <v>0.597567836974944</v>
      </c>
      <c r="AA976" t="n">
        <v>6.09380423770219</v>
      </c>
      <c r="AB976" t="n">
        <v>171.4780181163074</v>
      </c>
      <c r="AC976" t="n">
        <v>2440.888070354739</v>
      </c>
      <c r="AD976" t="n">
        <v>5002.355814749458</v>
      </c>
      <c r="AE976" t="n">
        <v>1.279467019332852</v>
      </c>
      <c r="AF976" t="n">
        <v>17.26555644736318</v>
      </c>
      <c r="AG976" t="n">
        <v>205.3368031932991</v>
      </c>
      <c r="AH976" t="n">
        <v>42851.50808948858</v>
      </c>
      <c r="AI976" t="n">
        <v>29228.21377581449</v>
      </c>
      <c r="AJ976" t="n">
        <v>111.4618995096666</v>
      </c>
      <c r="AK976" t="n">
        <v>20.37837439918792</v>
      </c>
      <c r="AL976" t="n">
        <v>-281.2909315003989</v>
      </c>
      <c r="AM976" t="n">
        <v>0.2161305277034739</v>
      </c>
      <c r="AN976" t="n">
        <v>2.50275130867893</v>
      </c>
      <c r="AO976" t="n">
        <v>-185.0372543082847</v>
      </c>
      <c r="AP976" t="n">
        <v>1019163.530037706</v>
      </c>
      <c r="AQ976" t="n">
        <v>0.230640060597862</v>
      </c>
      <c r="AR976" t="n">
        <v>0.2157363196173492</v>
      </c>
      <c r="AS976" t="n">
        <v>0.07935953660270299</v>
      </c>
      <c r="AT976" t="n">
        <v>0.2629839371579897</v>
      </c>
      <c r="AU976" t="n">
        <v>0.2112801460240961</v>
      </c>
      <c r="AV976" t="n">
        <v>5.881714181979844</v>
      </c>
      <c r="AW976" t="n">
        <v>83.03738121185333</v>
      </c>
      <c r="AX976" t="n">
        <v>2584.535323967814</v>
      </c>
      <c r="AY976" t="n">
        <v>180729.5478452156</v>
      </c>
      <c r="AZ976" t="n">
        <v>199570.0235874821</v>
      </c>
      <c r="BA976" t="n">
        <v>20669.80105977541</v>
      </c>
      <c r="BB976" t="n">
        <v>13444.84000158418</v>
      </c>
      <c r="BC976" t="n">
        <v>34114.64106135959</v>
      </c>
      <c r="BD976" t="n">
        <v>0.2906014875220932</v>
      </c>
      <c r="BE976" t="n">
        <v>0.07447095981861912</v>
      </c>
      <c r="BF976" t="n">
        <v>11.55760992647728</v>
      </c>
      <c r="BG976" t="n">
        <v>9.054858617798358</v>
      </c>
      <c r="BH976" t="n">
        <v>7.860297316628228</v>
      </c>
      <c r="BI976" t="n">
        <v>192.8975516249137</v>
      </c>
      <c r="BJ976" t="n">
        <v>7306.271377195047</v>
      </c>
      <c r="BK976" t="n">
        <v>-1005.08410643652</v>
      </c>
      <c r="BL976" t="n">
        <v>25034.41285026305</v>
      </c>
      <c r="BM976" t="n">
        <v>21824.78378826101</v>
      </c>
      <c r="BN976" t="n">
        <v>1635.689194485721</v>
      </c>
      <c r="BO976" t="n">
        <v>11887.410242246</v>
      </c>
      <c r="BP976" t="n">
        <v>0.03091725068452602</v>
      </c>
      <c r="BQ976" t="n">
        <v>2.031793013263828</v>
      </c>
      <c r="BR976" t="n">
        <v>0.6909962757153864</v>
      </c>
      <c r="BS976" t="n">
        <v>798.6701858210281</v>
      </c>
      <c r="BT976" t="n">
        <v>4414.145672220455</v>
      </c>
      <c r="BU976" t="n">
        <v>613.7864553831922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210</v>
      </c>
      <c r="C977" t="n">
        <v>85</v>
      </c>
      <c r="D977" t="n">
        <v>770.2566810961019</v>
      </c>
      <c r="E977" t="n">
        <v>7.684417745527661</v>
      </c>
      <c r="F977" t="n">
        <v>98.50487239310264</v>
      </c>
      <c r="G977" t="n">
        <v>1477.215874424823</v>
      </c>
      <c r="H977" t="n">
        <v>267518.561332471</v>
      </c>
      <c r="I977" t="n">
        <v>215598.5175957944</v>
      </c>
      <c r="J977" t="n">
        <v>849.3123114874596</v>
      </c>
      <c r="K977" t="n">
        <v>4077.287971229102</v>
      </c>
      <c r="L977" t="n">
        <v>-3991.905472803348</v>
      </c>
      <c r="M977" t="n">
        <v>0.2906014875220932</v>
      </c>
      <c r="N977" t="n">
        <v>11.55760992647728</v>
      </c>
      <c r="O977" t="n">
        <v>7.860297316628228</v>
      </c>
      <c r="P977" t="n">
        <v>0.07447095981861912</v>
      </c>
      <c r="Q977" t="n">
        <v>6.463171884987534</v>
      </c>
      <c r="R977" t="n">
        <v>192.8975516249137</v>
      </c>
      <c r="S977" t="n">
        <v>114.6778833719993</v>
      </c>
      <c r="T977" t="n">
        <v>1427.6889061779</v>
      </c>
      <c r="U977" t="n">
        <v>27667.65071646987</v>
      </c>
      <c r="V977" t="n">
        <v>496</v>
      </c>
      <c r="W977" t="n">
        <v>769</v>
      </c>
      <c r="X977" t="n">
        <v>447.3333333333333</v>
      </c>
      <c r="Y977" t="n">
        <v>16</v>
      </c>
      <c r="Z977" t="n">
        <v>0.5988457103061</v>
      </c>
      <c r="AA977" t="n">
        <v>6.09380423770219</v>
      </c>
      <c r="AB977" t="n">
        <v>171.4792896401296</v>
      </c>
      <c r="AC977" t="n">
        <v>2440.913987222067</v>
      </c>
      <c r="AD977" t="n">
        <v>5002.355814749458</v>
      </c>
      <c r="AE977" t="n">
        <v>1.279966512922325</v>
      </c>
      <c r="AF977" t="n">
        <v>17.26555644736318</v>
      </c>
      <c r="AG977" t="n">
        <v>205.3373002050002</v>
      </c>
      <c r="AH977" t="n">
        <v>42851.51821984248</v>
      </c>
      <c r="AI977" t="n">
        <v>29228.21377581449</v>
      </c>
      <c r="AJ977" t="n">
        <v>99.00625737246322</v>
      </c>
      <c r="AK977" t="n">
        <v>198.0323508607642</v>
      </c>
      <c r="AL977" t="n">
        <v>-219.5406468626761</v>
      </c>
      <c r="AM977" t="n">
        <v>0.2161305277034739</v>
      </c>
      <c r="AN977" t="n">
        <v>5.094438041489753</v>
      </c>
      <c r="AO977" t="n">
        <v>-185.0372543082847</v>
      </c>
      <c r="AP977" t="n">
        <v>1019521.08617345</v>
      </c>
      <c r="AQ977" t="n">
        <v>0.2305591728458246</v>
      </c>
      <c r="AR977" t="n">
        <v>0.2165419852521593</v>
      </c>
      <c r="AS977" t="n">
        <v>0.07933170442774658</v>
      </c>
      <c r="AT977" t="n">
        <v>0.2624393335313611</v>
      </c>
      <c r="AU977" t="n">
        <v>0.2111278039429084</v>
      </c>
      <c r="AV977" t="n">
        <v>5.879658970565316</v>
      </c>
      <c r="AW977" t="n">
        <v>82.97436008407226</v>
      </c>
      <c r="AX977" t="n">
        <v>2583.346884649219</v>
      </c>
      <c r="AY977" t="n">
        <v>180654.5945184724</v>
      </c>
      <c r="AZ977" t="n">
        <v>199509.7180766708</v>
      </c>
      <c r="BA977" t="n">
        <v>14691.80937955353</v>
      </c>
      <c r="BB977" t="n">
        <v>13444.84000158418</v>
      </c>
      <c r="BC977" t="n">
        <v>28136.64938113771</v>
      </c>
      <c r="BD977" t="n">
        <v>0.2906014875220932</v>
      </c>
      <c r="BE977" t="n">
        <v>0.07447095981861912</v>
      </c>
      <c r="BF977" t="n">
        <v>11.55760992647728</v>
      </c>
      <c r="BG977" t="n">
        <v>6.463171884987534</v>
      </c>
      <c r="BH977" t="n">
        <v>7.860297316628228</v>
      </c>
      <c r="BI977" t="n">
        <v>192.8975516249137</v>
      </c>
      <c r="BJ977" t="n">
        <v>7306.271377195047</v>
      </c>
      <c r="BK977" t="n">
        <v>-1005.08410643652</v>
      </c>
      <c r="BL977" t="n">
        <v>25034.41285026305</v>
      </c>
      <c r="BM977" t="n">
        <v>16016.29548271131</v>
      </c>
      <c r="BN977" t="n">
        <v>1635.689194485721</v>
      </c>
      <c r="BO977" t="n">
        <v>11887.410242246</v>
      </c>
      <c r="BP977" t="n">
        <v>0.03091725068452602</v>
      </c>
      <c r="BQ977" t="n">
        <v>2.031793013263828</v>
      </c>
      <c r="BR977" t="n">
        <v>0.6909962757153864</v>
      </c>
      <c r="BS977" t="n">
        <v>798.6701858210281</v>
      </c>
      <c r="BT977" t="n">
        <v>4414.145672220455</v>
      </c>
      <c r="BU977" t="n">
        <v>613.7864553831922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210</v>
      </c>
      <c r="C978" t="n">
        <v>85</v>
      </c>
      <c r="D978" t="n">
        <v>770.2566810961019</v>
      </c>
      <c r="E978" t="n">
        <v>7.685056682193238</v>
      </c>
      <c r="F978" t="n">
        <v>98.50487239310264</v>
      </c>
      <c r="G978" t="n">
        <v>1477.216510186734</v>
      </c>
      <c r="H978" t="n">
        <v>267518.561332471</v>
      </c>
      <c r="I978" t="n">
        <v>215598.5175957944</v>
      </c>
      <c r="J978" t="n">
        <v>849.3123114874596</v>
      </c>
      <c r="K978" t="n">
        <v>4077.287971229102</v>
      </c>
      <c r="L978" t="n">
        <v>-3991.905472803348</v>
      </c>
      <c r="M978" t="n">
        <v>0.2906014875220932</v>
      </c>
      <c r="N978" t="n">
        <v>11.55760992647728</v>
      </c>
      <c r="O978" t="n">
        <v>7.860297316628228</v>
      </c>
      <c r="P978" t="n">
        <v>0.07447095981861912</v>
      </c>
      <c r="Q978" t="n">
        <v>6.463171884987534</v>
      </c>
      <c r="R978" t="n">
        <v>192.8975516249137</v>
      </c>
      <c r="S978" t="n">
        <v>114.7283511708472</v>
      </c>
      <c r="T978" t="n">
        <v>1427.6889061779</v>
      </c>
      <c r="U978" t="n">
        <v>27671.83941476095</v>
      </c>
      <c r="V978" t="n">
        <v>496</v>
      </c>
      <c r="W978" t="n">
        <v>769</v>
      </c>
      <c r="X978" t="n">
        <v>448</v>
      </c>
      <c r="Y978" t="n">
        <v>16</v>
      </c>
      <c r="Z978" t="n">
        <v>0.599484646971678</v>
      </c>
      <c r="AA978" t="n">
        <v>6.09380423770219</v>
      </c>
      <c r="AB978" t="n">
        <v>171.4799254020407</v>
      </c>
      <c r="AC978" t="n">
        <v>2440.913987222067</v>
      </c>
      <c r="AD978" t="n">
        <v>5002.355814749458</v>
      </c>
      <c r="AE978" t="n">
        <v>1.280216259717061</v>
      </c>
      <c r="AF978" t="n">
        <v>17.26555644736318</v>
      </c>
      <c r="AG978" t="n">
        <v>205.3375487108507</v>
      </c>
      <c r="AH978" t="n">
        <v>42851.51821984248</v>
      </c>
      <c r="AI978" t="n">
        <v>29228.21377581449</v>
      </c>
      <c r="AJ978" t="n">
        <v>91.30553203042551</v>
      </c>
      <c r="AK978" t="n">
        <v>194.9239460362723</v>
      </c>
      <c r="AL978" t="n">
        <v>-188.6655045438148</v>
      </c>
      <c r="AM978" t="n">
        <v>0.2161305277034739</v>
      </c>
      <c r="AN978" t="n">
        <v>5.094438041489753</v>
      </c>
      <c r="AO978" t="n">
        <v>-185.0372543082847</v>
      </c>
      <c r="AP978" t="n">
        <v>1021038.910217284</v>
      </c>
      <c r="AQ978" t="n">
        <v>0.2309245183410199</v>
      </c>
      <c r="AR978" t="n">
        <v>0.2162200850498984</v>
      </c>
      <c r="AS978" t="n">
        <v>0.07993810025446062</v>
      </c>
      <c r="AT978" t="n">
        <v>0.2620093797387963</v>
      </c>
      <c r="AU978" t="n">
        <v>0.2109079166158247</v>
      </c>
      <c r="AV978" t="n">
        <v>5.87574485462599</v>
      </c>
      <c r="AW978" t="n">
        <v>82.93061311545205</v>
      </c>
      <c r="AX978" t="n">
        <v>2580.697388013182</v>
      </c>
      <c r="AY978" t="n">
        <v>180579.0088637668</v>
      </c>
      <c r="AZ978" t="n">
        <v>199407.7237980166</v>
      </c>
      <c r="BA978" t="n">
        <v>14691.80937955353</v>
      </c>
      <c r="BB978" t="n">
        <v>13444.84000158418</v>
      </c>
      <c r="BC978" t="n">
        <v>28136.64938113771</v>
      </c>
      <c r="BD978" t="n">
        <v>0.2906014875220932</v>
      </c>
      <c r="BE978" t="n">
        <v>0.07447095981861912</v>
      </c>
      <c r="BF978" t="n">
        <v>11.55760992647728</v>
      </c>
      <c r="BG978" t="n">
        <v>6.463171884987534</v>
      </c>
      <c r="BH978" t="n">
        <v>7.860297316628228</v>
      </c>
      <c r="BI978" t="n">
        <v>192.8975516249137</v>
      </c>
      <c r="BJ978" t="n">
        <v>7306.271377195047</v>
      </c>
      <c r="BK978" t="n">
        <v>-1005.08410643652</v>
      </c>
      <c r="BL978" t="n">
        <v>25034.41285026305</v>
      </c>
      <c r="BM978" t="n">
        <v>16016.29548271131</v>
      </c>
      <c r="BN978" t="n">
        <v>1635.689194485721</v>
      </c>
      <c r="BO978" t="n">
        <v>11887.410242246</v>
      </c>
      <c r="BP978" t="n">
        <v>0.03091725068452602</v>
      </c>
      <c r="BQ978" t="n">
        <v>2.031793013263828</v>
      </c>
      <c r="BR978" t="n">
        <v>0.6909962757153864</v>
      </c>
      <c r="BS978" t="n">
        <v>798.6701858210281</v>
      </c>
      <c r="BT978" t="n">
        <v>4414.145672220455</v>
      </c>
      <c r="BU978" t="n">
        <v>613.7864553831922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210</v>
      </c>
      <c r="C979" t="n">
        <v>85</v>
      </c>
      <c r="D979" t="n">
        <v>770.2566810961019</v>
      </c>
      <c r="E979" t="n">
        <v>7.685056682193238</v>
      </c>
      <c r="F979" t="n">
        <v>98.50487239310264</v>
      </c>
      <c r="G979" t="n">
        <v>1477.216510186734</v>
      </c>
      <c r="H979" t="n">
        <v>267481.0954564246</v>
      </c>
      <c r="I979" t="n">
        <v>215598.5175957944</v>
      </c>
      <c r="J979" t="n">
        <v>886.7838074152816</v>
      </c>
      <c r="K979" t="n">
        <v>4077.287971229102</v>
      </c>
      <c r="L979" t="n">
        <v>-3991.905472803348</v>
      </c>
      <c r="M979" t="n">
        <v>2.496435296452124</v>
      </c>
      <c r="N979" t="n">
        <v>11.55760992647728</v>
      </c>
      <c r="O979" t="n">
        <v>7.860297316628228</v>
      </c>
      <c r="P979" t="n">
        <v>0.02482365327287356</v>
      </c>
      <c r="Q979" t="n">
        <v>6.463171884987534</v>
      </c>
      <c r="R979" t="n">
        <v>192.8975516249137</v>
      </c>
      <c r="S979" t="n">
        <v>116.9838322863229</v>
      </c>
      <c r="T979" t="n">
        <v>1427.6889061779</v>
      </c>
      <c r="U979" t="n">
        <v>27671.83941476095</v>
      </c>
      <c r="V979" t="n">
        <v>496.6666666666667</v>
      </c>
      <c r="W979" t="n">
        <v>769.6666666666666</v>
      </c>
      <c r="X979" t="n">
        <v>448</v>
      </c>
      <c r="Y979" t="n">
        <v>16</v>
      </c>
      <c r="Z979" t="n">
        <v>0.5997725976521552</v>
      </c>
      <c r="AA979" t="n">
        <v>6.09380423770219</v>
      </c>
      <c r="AB979" t="n">
        <v>171.4799254020407</v>
      </c>
      <c r="AC979" t="n">
        <v>2440.914483695132</v>
      </c>
      <c r="AD979" t="n">
        <v>5002.355814749458</v>
      </c>
      <c r="AE979" t="n">
        <v>1.280328813532432</v>
      </c>
      <c r="AF979" t="n">
        <v>17.26555644736318</v>
      </c>
      <c r="AG979" t="n">
        <v>205.3375487108507</v>
      </c>
      <c r="AH979" t="n">
        <v>42851.51841390327</v>
      </c>
      <c r="AI979" t="n">
        <v>29228.21377581449</v>
      </c>
      <c r="AJ979" t="n">
        <v>128.0405758215294</v>
      </c>
      <c r="AK979" t="n">
        <v>193.3697436240263</v>
      </c>
      <c r="AL979" t="n">
        <v>-204.7117798061358</v>
      </c>
      <c r="AM979" t="n">
        <v>2.47161164317925</v>
      </c>
      <c r="AN979" t="n">
        <v>5.094438041489753</v>
      </c>
      <c r="AO979" t="n">
        <v>-185.0372543082847</v>
      </c>
      <c r="AP979" t="n">
        <v>1021163.692570733</v>
      </c>
      <c r="AQ979" t="n">
        <v>0.2309732312354059</v>
      </c>
      <c r="AR979" t="n">
        <v>0.2162819503918539</v>
      </c>
      <c r="AS979" t="n">
        <v>0.07992833211997584</v>
      </c>
      <c r="AT979" t="n">
        <v>0.2620135156226561</v>
      </c>
      <c r="AU979" t="n">
        <v>0.2108029706301081</v>
      </c>
      <c r="AV979" t="n">
        <v>5.875844491604906</v>
      </c>
      <c r="AW979" t="n">
        <v>82.93006200290711</v>
      </c>
      <c r="AX979" t="n">
        <v>2580.764847590044</v>
      </c>
      <c r="AY979" t="n">
        <v>180583.2660584593</v>
      </c>
      <c r="AZ979" t="n">
        <v>199420.4115153491</v>
      </c>
      <c r="BA979" t="n">
        <v>13130.61625480463</v>
      </c>
      <c r="BB979" t="n">
        <v>13444.84000158418</v>
      </c>
      <c r="BC979" t="n">
        <v>26575.45625638881</v>
      </c>
      <c r="BD979" t="n">
        <v>2.496435296452124</v>
      </c>
      <c r="BE979" t="n">
        <v>0.02482365327287356</v>
      </c>
      <c r="BF979" t="n">
        <v>11.55760992647728</v>
      </c>
      <c r="BG979" t="n">
        <v>6.463171884987534</v>
      </c>
      <c r="BH979" t="n">
        <v>7.860297316628228</v>
      </c>
      <c r="BI979" t="n">
        <v>192.8975516249137</v>
      </c>
      <c r="BJ979" t="n">
        <v>75005.34546804318</v>
      </c>
      <c r="BK979" t="n">
        <v>-2528.805735257602</v>
      </c>
      <c r="BL979" t="n">
        <v>25034.41285026305</v>
      </c>
      <c r="BM979" t="n">
        <v>16016.29548271131</v>
      </c>
      <c r="BN979" t="n">
        <v>1635.689194485721</v>
      </c>
      <c r="BO979" t="n">
        <v>11887.410242246</v>
      </c>
      <c r="BP979" t="n">
        <v>0.2206708416759326</v>
      </c>
      <c r="BQ979" t="n">
        <v>2.031793013263828</v>
      </c>
      <c r="BR979" t="n">
        <v>0.6909962757153864</v>
      </c>
      <c r="BS979" t="n">
        <v>6622.382907752207</v>
      </c>
      <c r="BT979" t="n">
        <v>4414.145672220455</v>
      </c>
      <c r="BU979" t="n">
        <v>613.7864553831922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210</v>
      </c>
      <c r="C980" t="n">
        <v>85</v>
      </c>
      <c r="D980" t="n">
        <v>770.2566810961019</v>
      </c>
      <c r="E980" t="n">
        <v>7.685056682193238</v>
      </c>
      <c r="F980" t="n">
        <v>98.50487239310264</v>
      </c>
      <c r="G980" t="n">
        <v>1477.216510186734</v>
      </c>
      <c r="H980" t="n">
        <v>267462.3625184014</v>
      </c>
      <c r="I980" t="n">
        <v>215598.5175957944</v>
      </c>
      <c r="J980" t="n">
        <v>905.5195553791926</v>
      </c>
      <c r="K980" t="n">
        <v>4077.287971229102</v>
      </c>
      <c r="L980" t="n">
        <v>-3991.905472803348</v>
      </c>
      <c r="M980" t="n">
        <v>3.599352200917139</v>
      </c>
      <c r="N980" t="n">
        <v>11.55760992647728</v>
      </c>
      <c r="O980" t="n">
        <v>7.860297316628228</v>
      </c>
      <c r="P980" t="n">
        <v>7.771561172376096e-16</v>
      </c>
      <c r="Q980" t="n">
        <v>6.463171884987534</v>
      </c>
      <c r="R980" t="n">
        <v>192.8975516249137</v>
      </c>
      <c r="S980" t="n">
        <v>118.1115728440608</v>
      </c>
      <c r="T980" t="n">
        <v>1427.6889061779</v>
      </c>
      <c r="U980" t="n">
        <v>27671.83941476095</v>
      </c>
      <c r="V980" t="n">
        <v>497</v>
      </c>
      <c r="W980" t="n">
        <v>770</v>
      </c>
      <c r="X980" t="n">
        <v>448</v>
      </c>
      <c r="Y980" t="n">
        <v>16</v>
      </c>
      <c r="Z980" t="n">
        <v>0.5999165729923936</v>
      </c>
      <c r="AA980" t="n">
        <v>6.09380423770219</v>
      </c>
      <c r="AB980" t="n">
        <v>171.4799254020407</v>
      </c>
      <c r="AC980" t="n">
        <v>2440.914731931665</v>
      </c>
      <c r="AD980" t="n">
        <v>5002.355814749458</v>
      </c>
      <c r="AE980" t="n">
        <v>1.280385090440118</v>
      </c>
      <c r="AF980" t="n">
        <v>17.26555644736318</v>
      </c>
      <c r="AG980" t="n">
        <v>205.3375487108507</v>
      </c>
      <c r="AH980" t="n">
        <v>42851.51851093367</v>
      </c>
      <c r="AI980" t="n">
        <v>29228.21377581449</v>
      </c>
      <c r="AJ980" t="n">
        <v>126.8174949471007</v>
      </c>
      <c r="AK980" t="n">
        <v>176.7796546541281</v>
      </c>
      <c r="AL980" t="n">
        <v>-248.894282116955</v>
      </c>
      <c r="AM980" t="n">
        <v>3.599352200917137</v>
      </c>
      <c r="AN980" t="n">
        <v>5.094438041489753</v>
      </c>
      <c r="AO980" t="n">
        <v>-185.0372543082847</v>
      </c>
      <c r="AP980" t="n">
        <v>1020904.550938609</v>
      </c>
      <c r="AQ980" t="n">
        <v>0.2310318603991845</v>
      </c>
      <c r="AR980" t="n">
        <v>0.2163368503896764</v>
      </c>
      <c r="AS980" t="n">
        <v>0.07976040094192774</v>
      </c>
      <c r="AT980" t="n">
        <v>0.2620249675905943</v>
      </c>
      <c r="AU980" t="n">
        <v>0.210845920678617</v>
      </c>
      <c r="AV980" t="n">
        <v>5.876500199704469</v>
      </c>
      <c r="AW980" t="n">
        <v>82.9412069967367</v>
      </c>
      <c r="AX980" t="n">
        <v>2581.417074532167</v>
      </c>
      <c r="AY980" t="n">
        <v>180600.3470350976</v>
      </c>
      <c r="AZ980" t="n">
        <v>199442.473869152</v>
      </c>
      <c r="BA980" t="n">
        <v>12350.01969243018</v>
      </c>
      <c r="BB980" t="n">
        <v>13444.84000158418</v>
      </c>
      <c r="BC980" t="n">
        <v>25794.85969401436</v>
      </c>
      <c r="BD980" t="n">
        <v>3.599352200917139</v>
      </c>
      <c r="BE980" t="n">
        <v>7.771561172376096e-16</v>
      </c>
      <c r="BF980" t="n">
        <v>11.55760992647728</v>
      </c>
      <c r="BG980" t="n">
        <v>6.463171884987534</v>
      </c>
      <c r="BH980" t="n">
        <v>7.860297316628228</v>
      </c>
      <c r="BI980" t="n">
        <v>192.8975516249137</v>
      </c>
      <c r="BJ980" t="n">
        <v>108854.8825134672</v>
      </c>
      <c r="BK980" t="n">
        <v>-3290.666549668143</v>
      </c>
      <c r="BL980" t="n">
        <v>25034.41285026305</v>
      </c>
      <c r="BM980" t="n">
        <v>16016.29548271131</v>
      </c>
      <c r="BN980" t="n">
        <v>1635.689194485721</v>
      </c>
      <c r="BO980" t="n">
        <v>11887.410242246</v>
      </c>
      <c r="BP980" t="n">
        <v>0.315547637171636</v>
      </c>
      <c r="BQ980" t="n">
        <v>2.031793013263828</v>
      </c>
      <c r="BR980" t="n">
        <v>0.6909962757153864</v>
      </c>
      <c r="BS980" t="n">
        <v>9534.239268717796</v>
      </c>
      <c r="BT980" t="n">
        <v>4414.145672220455</v>
      </c>
      <c r="BU980" t="n">
        <v>613.7864553831922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210</v>
      </c>
      <c r="C981" t="n">
        <v>85</v>
      </c>
      <c r="D981" t="n">
        <v>770.2566810961019</v>
      </c>
      <c r="E981" t="n">
        <v>7.685056682193238</v>
      </c>
      <c r="F981" t="n">
        <v>98.50487239310264</v>
      </c>
      <c r="G981" t="n">
        <v>1477.216510186734</v>
      </c>
      <c r="H981" t="n">
        <v>267462.3625184014</v>
      </c>
      <c r="I981" t="n">
        <v>215598.5175957944</v>
      </c>
      <c r="J981" t="n">
        <v>905.5195553791926</v>
      </c>
      <c r="K981" t="n">
        <v>4077.287971229102</v>
      </c>
      <c r="L981" t="n">
        <v>-3991.905472803348</v>
      </c>
      <c r="M981" t="n">
        <v>3.599352200917139</v>
      </c>
      <c r="N981" t="n">
        <v>11.55760992647728</v>
      </c>
      <c r="O981" t="n">
        <v>59.88633843854467</v>
      </c>
      <c r="P981" t="n">
        <v>7.771561172376096e-16</v>
      </c>
      <c r="Q981" t="n">
        <v>6.463171884987534</v>
      </c>
      <c r="R981" t="n">
        <v>192.8975516249137</v>
      </c>
      <c r="S981" t="n">
        <v>118.1115728440608</v>
      </c>
      <c r="T981" t="n">
        <v>1427.6889061779</v>
      </c>
      <c r="U981" t="n">
        <v>27723.86545588287</v>
      </c>
      <c r="V981" t="n">
        <v>497.6666666666667</v>
      </c>
      <c r="W981" t="n">
        <v>770</v>
      </c>
      <c r="X981" t="n">
        <v>448</v>
      </c>
      <c r="Y981" t="n">
        <v>16</v>
      </c>
      <c r="Z981" t="n">
        <v>0.5999165729923936</v>
      </c>
      <c r="AA981" t="n">
        <v>6.09380423770219</v>
      </c>
      <c r="AB981" t="n">
        <v>171.5275652370679</v>
      </c>
      <c r="AC981" t="n">
        <v>2440.914731931665</v>
      </c>
      <c r="AD981" t="n">
        <v>5002.355814749458</v>
      </c>
      <c r="AE981" t="n">
        <v>1.280385090440118</v>
      </c>
      <c r="AF981" t="n">
        <v>17.26555644736318</v>
      </c>
      <c r="AG981" t="n">
        <v>205.3561701122208</v>
      </c>
      <c r="AH981" t="n">
        <v>42851.51851093367</v>
      </c>
      <c r="AI981" t="n">
        <v>29228.21377581449</v>
      </c>
      <c r="AJ981" t="n">
        <v>40.65663491562861</v>
      </c>
      <c r="AK981" t="n">
        <v>201.6476065053482</v>
      </c>
      <c r="AL981" t="n">
        <v>-227.4130019528372</v>
      </c>
      <c r="AM981" t="n">
        <v>3.599352200917137</v>
      </c>
      <c r="AN981" t="n">
        <v>5.094438041489753</v>
      </c>
      <c r="AO981" t="n">
        <v>-133.0112131863683</v>
      </c>
      <c r="AP981" t="n">
        <v>1021035.603469471</v>
      </c>
      <c r="AQ981" t="n">
        <v>0.2310648117446457</v>
      </c>
      <c r="AR981" t="n">
        <v>0.2167803429333792</v>
      </c>
      <c r="AS981" t="n">
        <v>0.07932607533641528</v>
      </c>
      <c r="AT981" t="n">
        <v>0.2619782384137511</v>
      </c>
      <c r="AU981" t="n">
        <v>0.2108505315718088</v>
      </c>
      <c r="AV981" t="n">
        <v>5.879069169197838</v>
      </c>
      <c r="AW981" t="n">
        <v>82.96630011194739</v>
      </c>
      <c r="AX981" t="n">
        <v>2583.26715369841</v>
      </c>
      <c r="AY981" t="n">
        <v>180670.65149041</v>
      </c>
      <c r="AZ981" t="n">
        <v>199531.4059543793</v>
      </c>
      <c r="BA981" t="n">
        <v>12350.01969243018</v>
      </c>
      <c r="BB981" t="n">
        <v>13444.84000158418</v>
      </c>
      <c r="BC981" t="n">
        <v>25794.85969401436</v>
      </c>
      <c r="BD981" t="n">
        <v>3.599352200917139</v>
      </c>
      <c r="BE981" t="n">
        <v>7.771561172376096e-16</v>
      </c>
      <c r="BF981" t="n">
        <v>11.55760992647728</v>
      </c>
      <c r="BG981" t="n">
        <v>6.463171884987534</v>
      </c>
      <c r="BH981" t="n">
        <v>59.88633843854467</v>
      </c>
      <c r="BI981" t="n">
        <v>192.8975516249137</v>
      </c>
      <c r="BJ981" t="n">
        <v>108854.8825134672</v>
      </c>
      <c r="BK981" t="n">
        <v>-3290.666549668143</v>
      </c>
      <c r="BL981" t="n">
        <v>25034.41285026305</v>
      </c>
      <c r="BM981" t="n">
        <v>16016.29548271131</v>
      </c>
      <c r="BN981" t="n">
        <v>4504.925361318891</v>
      </c>
      <c r="BO981" t="n">
        <v>11887.410242246</v>
      </c>
      <c r="BP981" t="n">
        <v>0.315547637171636</v>
      </c>
      <c r="BQ981" t="n">
        <v>2.031793013263828</v>
      </c>
      <c r="BR981" t="n">
        <v>3.64260876495013</v>
      </c>
      <c r="BS981" t="n">
        <v>9534.239268717796</v>
      </c>
      <c r="BT981" t="n">
        <v>4414.145672220455</v>
      </c>
      <c r="BU981" t="n">
        <v>776.567884105456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210</v>
      </c>
      <c r="C982" t="n">
        <v>85</v>
      </c>
      <c r="D982" t="n">
        <v>770.2566810961019</v>
      </c>
      <c r="E982" t="n">
        <v>7.685056682193238</v>
      </c>
      <c r="F982" t="n">
        <v>98.50487239310264</v>
      </c>
      <c r="G982" t="n">
        <v>1477.216510186734</v>
      </c>
      <c r="H982" t="n">
        <v>267462.3625184014</v>
      </c>
      <c r="I982" t="n">
        <v>215598.5175957944</v>
      </c>
      <c r="J982" t="n">
        <v>905.5195553791926</v>
      </c>
      <c r="K982" t="n">
        <v>4077.287971229102</v>
      </c>
      <c r="L982" t="n">
        <v>-3991.905472803348</v>
      </c>
      <c r="M982" t="n">
        <v>3.599352200917139</v>
      </c>
      <c r="N982" t="n">
        <v>11.55760992647728</v>
      </c>
      <c r="O982" t="n">
        <v>85.89935899950289</v>
      </c>
      <c r="P982" t="n">
        <v>7.771561172376096e-16</v>
      </c>
      <c r="Q982" t="n">
        <v>6.463171884987534</v>
      </c>
      <c r="R982" t="n">
        <v>192.8975516249137</v>
      </c>
      <c r="S982" t="n">
        <v>118.1115728440608</v>
      </c>
      <c r="T982" t="n">
        <v>1427.6889061779</v>
      </c>
      <c r="U982" t="n">
        <v>27749.87847644383</v>
      </c>
      <c r="V982" t="n">
        <v>498</v>
      </c>
      <c r="W982" t="n">
        <v>770</v>
      </c>
      <c r="X982" t="n">
        <v>448</v>
      </c>
      <c r="Y982" t="n">
        <v>16</v>
      </c>
      <c r="Z982" t="n">
        <v>0.5999165729923936</v>
      </c>
      <c r="AA982" t="n">
        <v>6.09380423770219</v>
      </c>
      <c r="AB982" t="n">
        <v>171.5513851545814</v>
      </c>
      <c r="AC982" t="n">
        <v>2440.914731931665</v>
      </c>
      <c r="AD982" t="n">
        <v>5002.355814749458</v>
      </c>
      <c r="AE982" t="n">
        <v>1.280385090440118</v>
      </c>
      <c r="AF982" t="n">
        <v>17.26555644736318</v>
      </c>
      <c r="AG982" t="n">
        <v>205.3654808129058</v>
      </c>
      <c r="AH982" t="n">
        <v>42851.51851093367</v>
      </c>
      <c r="AI982" t="n">
        <v>29228.21377581449</v>
      </c>
      <c r="AJ982" t="n">
        <v>185.6236171066294</v>
      </c>
      <c r="AK982" t="n">
        <v>218.2291046734329</v>
      </c>
      <c r="AL982" t="n">
        <v>-224.3430376195502</v>
      </c>
      <c r="AM982" t="n">
        <v>3.599352200917137</v>
      </c>
      <c r="AN982" t="n">
        <v>5.094438041489753</v>
      </c>
      <c r="AO982" t="n">
        <v>-106.99819262541</v>
      </c>
      <c r="AP982" t="n">
        <v>1020810.045983943</v>
      </c>
      <c r="AQ982" t="n">
        <v>0.2313548788725233</v>
      </c>
      <c r="AR982" t="n">
        <v>0.2158860026172882</v>
      </c>
      <c r="AS982" t="n">
        <v>0.07980768883277181</v>
      </c>
      <c r="AT982" t="n">
        <v>0.2620754290537838</v>
      </c>
      <c r="AU982" t="n">
        <v>0.2108760006236331</v>
      </c>
      <c r="AV982" t="n">
        <v>5.875716972878135</v>
      </c>
      <c r="AW982" t="n">
        <v>82.9560553072414</v>
      </c>
      <c r="AX982" t="n">
        <v>2581.369720277118</v>
      </c>
      <c r="AY982" t="n">
        <v>180595.678428231</v>
      </c>
      <c r="AZ982" t="n">
        <v>199428.4143493615</v>
      </c>
      <c r="BA982" t="n">
        <v>12350.01969243018</v>
      </c>
      <c r="BB982" t="n">
        <v>13444.84000158418</v>
      </c>
      <c r="BC982" t="n">
        <v>25794.85969401436</v>
      </c>
      <c r="BD982" t="n">
        <v>3.599352200917139</v>
      </c>
      <c r="BE982" t="n">
        <v>7.771561172376096e-16</v>
      </c>
      <c r="BF982" t="n">
        <v>11.55760992647728</v>
      </c>
      <c r="BG982" t="n">
        <v>6.463171884987534</v>
      </c>
      <c r="BH982" t="n">
        <v>85.89935899950289</v>
      </c>
      <c r="BI982" t="n">
        <v>192.8975516249137</v>
      </c>
      <c r="BJ982" t="n">
        <v>108854.8825134672</v>
      </c>
      <c r="BK982" t="n">
        <v>-3290.666549668143</v>
      </c>
      <c r="BL982" t="n">
        <v>25034.41285026305</v>
      </c>
      <c r="BM982" t="n">
        <v>16016.29548271131</v>
      </c>
      <c r="BN982" t="n">
        <v>5939.543444735476</v>
      </c>
      <c r="BO982" t="n">
        <v>11887.410242246</v>
      </c>
      <c r="BP982" t="n">
        <v>0.315547637171636</v>
      </c>
      <c r="BQ982" t="n">
        <v>2.031793013263828</v>
      </c>
      <c r="BR982" t="n">
        <v>5.118415009567501</v>
      </c>
      <c r="BS982" t="n">
        <v>9534.239268717796</v>
      </c>
      <c r="BT982" t="n">
        <v>4414.145672220455</v>
      </c>
      <c r="BU982" t="n">
        <v>857.9585984665879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210</v>
      </c>
      <c r="C983" t="n">
        <v>85</v>
      </c>
      <c r="D983" t="n">
        <v>770.2566810961019</v>
      </c>
      <c r="E983" t="n">
        <v>7.685056682193238</v>
      </c>
      <c r="F983" t="n">
        <v>98.50487239310264</v>
      </c>
      <c r="G983" t="n">
        <v>1477.216510186734</v>
      </c>
      <c r="H983" t="n">
        <v>267462.3625184014</v>
      </c>
      <c r="I983" t="n">
        <v>215598.5175957944</v>
      </c>
      <c r="J983" t="n">
        <v>905.5195553791926</v>
      </c>
      <c r="K983" t="n">
        <v>4077.287971229102</v>
      </c>
      <c r="L983" t="n">
        <v>-3991.905472803348</v>
      </c>
      <c r="M983" t="n">
        <v>3.599352200917139</v>
      </c>
      <c r="N983" t="n">
        <v>11.55760992647728</v>
      </c>
      <c r="O983" t="n">
        <v>85.89935899950289</v>
      </c>
      <c r="P983" t="n">
        <v>7.771561172376096e-16</v>
      </c>
      <c r="Q983" t="n">
        <v>12.77295572114347</v>
      </c>
      <c r="R983" t="n">
        <v>192.8975516249137</v>
      </c>
      <c r="S983" t="n">
        <v>118.1115728440608</v>
      </c>
      <c r="T983" t="n">
        <v>1433.998690014056</v>
      </c>
      <c r="U983" t="n">
        <v>27749.87847644383</v>
      </c>
      <c r="V983" t="n">
        <v>498</v>
      </c>
      <c r="W983" t="n">
        <v>770.6666666666666</v>
      </c>
      <c r="X983" t="n">
        <v>448</v>
      </c>
      <c r="Y983" t="n">
        <v>16</v>
      </c>
      <c r="Z983" t="n">
        <v>0.5999165729923936</v>
      </c>
      <c r="AA983" t="n">
        <v>6.09380423770219</v>
      </c>
      <c r="AB983" t="n">
        <v>171.5513851545814</v>
      </c>
      <c r="AC983" t="n">
        <v>2440.914731931665</v>
      </c>
      <c r="AD983" t="n">
        <v>5002.357221595375</v>
      </c>
      <c r="AE983" t="n">
        <v>1.280385090440118</v>
      </c>
      <c r="AF983" t="n">
        <v>17.26555644736318</v>
      </c>
      <c r="AG983" t="n">
        <v>205.3654808129058</v>
      </c>
      <c r="AH983" t="n">
        <v>42851.51851093367</v>
      </c>
      <c r="AI983" t="n">
        <v>29228.21432572072</v>
      </c>
      <c r="AJ983" t="n">
        <v>474.3974755165182</v>
      </c>
      <c r="AK983" t="n">
        <v>227.5876845235647</v>
      </c>
      <c r="AL983" t="n">
        <v>-232.6982960788934</v>
      </c>
      <c r="AM983" t="n">
        <v>3.599352200917137</v>
      </c>
      <c r="AN983" t="n">
        <v>-1.215345794666182</v>
      </c>
      <c r="AO983" t="n">
        <v>-106.99819262541</v>
      </c>
      <c r="AP983" t="n">
        <v>1019881.802860592</v>
      </c>
      <c r="AQ983" t="n">
        <v>0.2309905991392124</v>
      </c>
      <c r="AR983" t="n">
        <v>0.2160824907758132</v>
      </c>
      <c r="AS983" t="n">
        <v>0.07954101378286864</v>
      </c>
      <c r="AT983" t="n">
        <v>0.2623073975823606</v>
      </c>
      <c r="AU983" t="n">
        <v>0.211078498719745</v>
      </c>
      <c r="AV983" t="n">
        <v>5.877826482619462</v>
      </c>
      <c r="AW983" t="n">
        <v>82.97346131998766</v>
      </c>
      <c r="AX983" t="n">
        <v>2582.538648170795</v>
      </c>
      <c r="AY983" t="n">
        <v>180627.7247935983</v>
      </c>
      <c r="AZ983" t="n">
        <v>199468.3996741731</v>
      </c>
      <c r="BA983" t="n">
        <v>12350.01969243018</v>
      </c>
      <c r="BB983" t="n">
        <v>27543.9257877979</v>
      </c>
      <c r="BC983" t="n">
        <v>39893.94548022807</v>
      </c>
      <c r="BD983" t="n">
        <v>3.599352200917139</v>
      </c>
      <c r="BE983" t="n">
        <v>7.771561172376096e-16</v>
      </c>
      <c r="BF983" t="n">
        <v>11.55760992647728</v>
      </c>
      <c r="BG983" t="n">
        <v>12.77295572114347</v>
      </c>
      <c r="BH983" t="n">
        <v>85.89935899950289</v>
      </c>
      <c r="BI983" t="n">
        <v>192.8975516249137</v>
      </c>
      <c r="BJ983" t="n">
        <v>108854.8825134672</v>
      </c>
      <c r="BK983" t="n">
        <v>-3290.666549668143</v>
      </c>
      <c r="BL983" t="n">
        <v>25034.41285026305</v>
      </c>
      <c r="BM983" t="n">
        <v>30115.38126892502</v>
      </c>
      <c r="BN983" t="n">
        <v>5939.543444735476</v>
      </c>
      <c r="BO983" t="n">
        <v>11887.410242246</v>
      </c>
      <c r="BP983" t="n">
        <v>0.315547637171636</v>
      </c>
      <c r="BQ983" t="n">
        <v>2.031793013263828</v>
      </c>
      <c r="BR983" t="n">
        <v>5.118415009567501</v>
      </c>
      <c r="BS983" t="n">
        <v>9534.239268717796</v>
      </c>
      <c r="BT983" t="n">
        <v>4414.145672220455</v>
      </c>
      <c r="BU983" t="n">
        <v>857.9585984665879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210</v>
      </c>
      <c r="C984" t="n">
        <v>85</v>
      </c>
      <c r="D984" t="n">
        <v>770.2566810961019</v>
      </c>
      <c r="E984" t="n">
        <v>7.68608333077917</v>
      </c>
      <c r="F984" t="n">
        <v>98.50487239310264</v>
      </c>
      <c r="G984" t="n">
        <v>1477.116266184727</v>
      </c>
      <c r="H984" t="n">
        <v>267462.3625184014</v>
      </c>
      <c r="I984" t="n">
        <v>215598.5175957944</v>
      </c>
      <c r="J984" t="n">
        <v>905.5195553791926</v>
      </c>
      <c r="K984" t="n">
        <v>4077.287971229102</v>
      </c>
      <c r="L984" t="n">
        <v>-3991.905472803348</v>
      </c>
      <c r="M984" t="n">
        <v>3.599352200917139</v>
      </c>
      <c r="N984" t="n">
        <v>11.55760992647728</v>
      </c>
      <c r="O984" t="n">
        <v>85.89935899950289</v>
      </c>
      <c r="P984" t="n">
        <v>0.3806082977366467</v>
      </c>
      <c r="Q984" t="n">
        <v>15.92784763922143</v>
      </c>
      <c r="R984" t="n">
        <v>192.8975516249137</v>
      </c>
      <c r="S984" t="n">
        <v>118.4923619943084</v>
      </c>
      <c r="T984" t="n">
        <v>1437.153581932134</v>
      </c>
      <c r="U984" t="n">
        <v>27749.97936009016</v>
      </c>
      <c r="V984" t="n">
        <v>498</v>
      </c>
      <c r="W984" t="n">
        <v>771.6666666666666</v>
      </c>
      <c r="X984" t="n">
        <v>448.6666666666667</v>
      </c>
      <c r="Y984" t="n">
        <v>16</v>
      </c>
      <c r="Z984" t="n">
        <v>0.6007623690674471</v>
      </c>
      <c r="AA984" t="n">
        <v>6.09380423770219</v>
      </c>
      <c r="AB984" t="n">
        <v>171.5520247989091</v>
      </c>
      <c r="AC984" t="n">
        <v>2440.914731931665</v>
      </c>
      <c r="AD984" t="n">
        <v>5002.357963729669</v>
      </c>
      <c r="AE984" t="n">
        <v>1.280715694191828</v>
      </c>
      <c r="AF984" t="n">
        <v>17.26555644736318</v>
      </c>
      <c r="AG984" t="n">
        <v>205.3657308363107</v>
      </c>
      <c r="AH984" t="n">
        <v>42851.51851093367</v>
      </c>
      <c r="AI984" t="n">
        <v>29228.21461580529</v>
      </c>
      <c r="AJ984" t="n">
        <v>104.3127187996499</v>
      </c>
      <c r="AK984" t="n">
        <v>263.6982847510497</v>
      </c>
      <c r="AL984" t="n">
        <v>-215.4884528346458</v>
      </c>
      <c r="AM984" t="n">
        <v>3.218743903180492</v>
      </c>
      <c r="AN984" t="n">
        <v>-4.370237712744149</v>
      </c>
      <c r="AO984" t="n">
        <v>-106.99819262541</v>
      </c>
      <c r="AP984" t="n">
        <v>1019084.283420658</v>
      </c>
      <c r="AQ984" t="n">
        <v>0.2305514855235672</v>
      </c>
      <c r="AR984" t="n">
        <v>0.215985243660248</v>
      </c>
      <c r="AS984" t="n">
        <v>0.07960326133765473</v>
      </c>
      <c r="AT984" t="n">
        <v>0.2626038778879654</v>
      </c>
      <c r="AU984" t="n">
        <v>0.2112561315905647</v>
      </c>
      <c r="AV984" t="n">
        <v>5.878109698205551</v>
      </c>
      <c r="AW984" t="n">
        <v>82.9703547351159</v>
      </c>
      <c r="AX984" t="n">
        <v>2582.310575595004</v>
      </c>
      <c r="AY984" t="n">
        <v>180606.1726581285</v>
      </c>
      <c r="AZ984" t="n">
        <v>199444.0482795223</v>
      </c>
      <c r="BA984" t="n">
        <v>12350.01969243018</v>
      </c>
      <c r="BB984" t="n">
        <v>46303.96002135793</v>
      </c>
      <c r="BC984" t="n">
        <v>58653.97971378811</v>
      </c>
      <c r="BD984" t="n">
        <v>3.599352200917139</v>
      </c>
      <c r="BE984" t="n">
        <v>0.3806082977366467</v>
      </c>
      <c r="BF984" t="n">
        <v>11.55760992647728</v>
      </c>
      <c r="BG984" t="n">
        <v>15.92784763922143</v>
      </c>
      <c r="BH984" t="n">
        <v>85.89935899950289</v>
      </c>
      <c r="BI984" t="n">
        <v>192.8975516249137</v>
      </c>
      <c r="BJ984" t="n">
        <v>108854.8825134672</v>
      </c>
      <c r="BK984" t="n">
        <v>8419.824790785035</v>
      </c>
      <c r="BL984" t="n">
        <v>25034.41285026305</v>
      </c>
      <c r="BM984" t="n">
        <v>37164.92416203188</v>
      </c>
      <c r="BN984" t="n">
        <v>5939.543444735476</v>
      </c>
      <c r="BO984" t="n">
        <v>11887.410242246</v>
      </c>
      <c r="BP984" t="n">
        <v>0.315547637171636</v>
      </c>
      <c r="BQ984" t="n">
        <v>2.031793013263828</v>
      </c>
      <c r="BR984" t="n">
        <v>5.118415009567501</v>
      </c>
      <c r="BS984" t="n">
        <v>9534.239268717796</v>
      </c>
      <c r="BT984" t="n">
        <v>4414.145672220455</v>
      </c>
      <c r="BU984" t="n">
        <v>857.9585984665879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210</v>
      </c>
      <c r="C985" t="n">
        <v>85</v>
      </c>
      <c r="D985" t="n">
        <v>770.2566810961019</v>
      </c>
      <c r="E985" t="n">
        <v>7.686596655072136</v>
      </c>
      <c r="F985" t="n">
        <v>98.50487239310264</v>
      </c>
      <c r="G985" t="n">
        <v>1477.066144183724</v>
      </c>
      <c r="H985" t="n">
        <v>267462.3625184014</v>
      </c>
      <c r="I985" t="n">
        <v>215598.5175957944</v>
      </c>
      <c r="J985" t="n">
        <v>905.5195553791926</v>
      </c>
      <c r="K985" t="n">
        <v>4077.287971229102</v>
      </c>
      <c r="L985" t="n">
        <v>-3991.905472803348</v>
      </c>
      <c r="M985" t="n">
        <v>3.599352200917139</v>
      </c>
      <c r="N985" t="n">
        <v>11.55760992647728</v>
      </c>
      <c r="O985" t="n">
        <v>141.8292439592288</v>
      </c>
      <c r="P985" t="n">
        <v>0.5709124466049695</v>
      </c>
      <c r="Q985" t="n">
        <v>15.92784763922143</v>
      </c>
      <c r="R985" t="n">
        <v>192.8975516249137</v>
      </c>
      <c r="S985" t="n">
        <v>118.6827565694321</v>
      </c>
      <c r="T985" t="n">
        <v>1437.153581932134</v>
      </c>
      <c r="U985" t="n">
        <v>27805.95968687306</v>
      </c>
      <c r="V985" t="n">
        <v>498.6666666666667</v>
      </c>
      <c r="W985" t="n">
        <v>772</v>
      </c>
      <c r="X985" t="n">
        <v>449</v>
      </c>
      <c r="Y985" t="n">
        <v>16</v>
      </c>
      <c r="Z985" t="n">
        <v>0.6011852671049738</v>
      </c>
      <c r="AA985" t="n">
        <v>6.09380423770219</v>
      </c>
      <c r="AB985" t="n">
        <v>171.6286578768379</v>
      </c>
      <c r="AC985" t="n">
        <v>2440.914731931665</v>
      </c>
      <c r="AD985" t="n">
        <v>5002.357983085338</v>
      </c>
      <c r="AE985" t="n">
        <v>1.280880996067683</v>
      </c>
      <c r="AF985" t="n">
        <v>17.26555644736318</v>
      </c>
      <c r="AG985" t="n">
        <v>205.3956850815663</v>
      </c>
      <c r="AH985" t="n">
        <v>42851.51851093367</v>
      </c>
      <c r="AI985" t="n">
        <v>29228.21462337101</v>
      </c>
      <c r="AJ985" t="n">
        <v>-130.0409110366124</v>
      </c>
      <c r="AK985" t="n">
        <v>265.4125943441683</v>
      </c>
      <c r="AL985" t="n">
        <v>-218.082421431604</v>
      </c>
      <c r="AM985" t="n">
        <v>3.028439754312169</v>
      </c>
      <c r="AN985" t="n">
        <v>-4.370237712744149</v>
      </c>
      <c r="AO985" t="n">
        <v>-51.06830766568405</v>
      </c>
      <c r="AP985" t="n">
        <v>1021888.715993879</v>
      </c>
      <c r="AQ985" t="n">
        <v>0.2314341025891015</v>
      </c>
      <c r="AR985" t="n">
        <v>0.2164324288183247</v>
      </c>
      <c r="AS985" t="n">
        <v>0.07972544959115653</v>
      </c>
      <c r="AT985" t="n">
        <v>0.2617333554351563</v>
      </c>
      <c r="AU985" t="n">
        <v>0.2106746635662608</v>
      </c>
      <c r="AV985" t="n">
        <v>5.876315703921787</v>
      </c>
      <c r="AW985" t="n">
        <v>82.94312528103568</v>
      </c>
      <c r="AX985" t="n">
        <v>2581.560733643878</v>
      </c>
      <c r="AY985" t="n">
        <v>180621.3580075944</v>
      </c>
      <c r="AZ985" t="n">
        <v>199465.6506475982</v>
      </c>
      <c r="BA985" t="n">
        <v>12350.01969243018</v>
      </c>
      <c r="BB985" t="n">
        <v>52159.20569158452</v>
      </c>
      <c r="BC985" t="n">
        <v>64509.2253840147</v>
      </c>
      <c r="BD985" t="n">
        <v>3.599352200917139</v>
      </c>
      <c r="BE985" t="n">
        <v>0.5709124466049695</v>
      </c>
      <c r="BF985" t="n">
        <v>11.55760992647728</v>
      </c>
      <c r="BG985" t="n">
        <v>15.92784763922143</v>
      </c>
      <c r="BH985" t="n">
        <v>141.8292439592288</v>
      </c>
      <c r="BI985" t="n">
        <v>192.8975516249137</v>
      </c>
      <c r="BJ985" t="n">
        <v>108854.8825134672</v>
      </c>
      <c r="BK985" t="n">
        <v>14275.07046101162</v>
      </c>
      <c r="BL985" t="n">
        <v>25034.41285026305</v>
      </c>
      <c r="BM985" t="n">
        <v>37164.92416203188</v>
      </c>
      <c r="BN985" t="n">
        <v>9015.687316630798</v>
      </c>
      <c r="BO985" t="n">
        <v>11887.410242246</v>
      </c>
      <c r="BP985" t="n">
        <v>0.315547637171636</v>
      </c>
      <c r="BQ985" t="n">
        <v>2.031793013263828</v>
      </c>
      <c r="BR985" t="n">
        <v>6.58647134316418</v>
      </c>
      <c r="BS985" t="n">
        <v>9534.239268717796</v>
      </c>
      <c r="BT985" t="n">
        <v>4414.145672220455</v>
      </c>
      <c r="BU985" t="n">
        <v>938.701702040686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210</v>
      </c>
      <c r="C986" t="n">
        <v>85</v>
      </c>
      <c r="D986" t="n">
        <v>770.2566810961019</v>
      </c>
      <c r="E986" t="n">
        <v>7.686596655072136</v>
      </c>
      <c r="F986" t="n">
        <v>98.66554797445588</v>
      </c>
      <c r="G986" t="n">
        <v>1477.066144183724</v>
      </c>
      <c r="H986" t="n">
        <v>267462.3625184014</v>
      </c>
      <c r="I986" t="n">
        <v>215478.4114703722</v>
      </c>
      <c r="J986" t="n">
        <v>588.674957279692</v>
      </c>
      <c r="K986" t="n">
        <v>4077.287971229102</v>
      </c>
      <c r="L986" t="n">
        <v>-3991.905472803348</v>
      </c>
      <c r="M986" t="n">
        <v>3.599352200917139</v>
      </c>
      <c r="N986" t="n">
        <v>3.852536642159087</v>
      </c>
      <c r="O986" t="n">
        <v>336.1365813133657</v>
      </c>
      <c r="P986" t="n">
        <v>0.5709124466049695</v>
      </c>
      <c r="Q986" t="n">
        <v>14.71251520532128</v>
      </c>
      <c r="R986" t="n">
        <v>192.8975516249137</v>
      </c>
      <c r="S986" t="n">
        <v>118.6827565694321</v>
      </c>
      <c r="T986" t="n">
        <v>1446.073987650352</v>
      </c>
      <c r="U986" t="n">
        <v>28000.26702422719</v>
      </c>
      <c r="V986" t="n">
        <v>500.3333333333333</v>
      </c>
      <c r="W986" t="n">
        <v>772.6666666666666</v>
      </c>
      <c r="X986" t="n">
        <v>449</v>
      </c>
      <c r="Y986" t="n">
        <v>16</v>
      </c>
      <c r="Z986" t="n">
        <v>0.6011852671049738</v>
      </c>
      <c r="AA986" t="n">
        <v>6.174700274678091</v>
      </c>
      <c r="AB986" t="n">
        <v>172.2390501176561</v>
      </c>
      <c r="AC986" t="n">
        <v>2440.914731931665</v>
      </c>
      <c r="AD986" t="n">
        <v>5002.370136409677</v>
      </c>
      <c r="AE986" t="n">
        <v>1.280880996067683</v>
      </c>
      <c r="AF986" t="n">
        <v>17.29717699291966</v>
      </c>
      <c r="AG986" t="n">
        <v>205.6342744659122</v>
      </c>
      <c r="AH986" t="n">
        <v>42851.51851093367</v>
      </c>
      <c r="AI986" t="n">
        <v>29228.21937384779</v>
      </c>
      <c r="AJ986" t="n">
        <v>29.28578464734837</v>
      </c>
      <c r="AK986" t="n">
        <v>-58.43267653437797</v>
      </c>
      <c r="AL986" t="n">
        <v>-223.6818665411449</v>
      </c>
      <c r="AM986" t="n">
        <v>3.028439754312169</v>
      </c>
      <c r="AN986" t="n">
        <v>-10.85997856316219</v>
      </c>
      <c r="AO986" t="n">
        <v>143.2390296884528</v>
      </c>
      <c r="AP986" t="n">
        <v>1021161.716196387</v>
      </c>
      <c r="AQ986" t="n">
        <v>0.2315988684073323</v>
      </c>
      <c r="AR986" t="n">
        <v>0.2161229403370896</v>
      </c>
      <c r="AS986" t="n">
        <v>0.0795551203104805</v>
      </c>
      <c r="AT986" t="n">
        <v>0.2619196923232126</v>
      </c>
      <c r="AU986" t="n">
        <v>0.2108033786218851</v>
      </c>
      <c r="AV986" t="n">
        <v>5.877079913797911</v>
      </c>
      <c r="AW986" t="n">
        <v>82.97357464960962</v>
      </c>
      <c r="AX986" t="n">
        <v>2582.484085272102</v>
      </c>
      <c r="AY986" t="n">
        <v>180646.3721355276</v>
      </c>
      <c r="AZ986" t="n">
        <v>199489.5309000799</v>
      </c>
      <c r="BA986" t="n">
        <v>12350.01969243018</v>
      </c>
      <c r="BB986" t="n">
        <v>49316.37298216345</v>
      </c>
      <c r="BC986" t="n">
        <v>61666.39267459363</v>
      </c>
      <c r="BD986" t="n">
        <v>3.599352200917139</v>
      </c>
      <c r="BE986" t="n">
        <v>0.5709124466049695</v>
      </c>
      <c r="BF986" t="n">
        <v>3.852536642159087</v>
      </c>
      <c r="BG986" t="n">
        <v>14.71251520532128</v>
      </c>
      <c r="BH986" t="n">
        <v>336.1365813133657</v>
      </c>
      <c r="BI986" t="n">
        <v>192.8975516249137</v>
      </c>
      <c r="BJ986" t="n">
        <v>108854.8825134672</v>
      </c>
      <c r="BK986" t="n">
        <v>14275.07046101162</v>
      </c>
      <c r="BL986" t="n">
        <v>7771.485096996305</v>
      </c>
      <c r="BM986" t="n">
        <v>34442.01741884485</v>
      </c>
      <c r="BN986" t="n">
        <v>19702.59156284244</v>
      </c>
      <c r="BO986" t="n">
        <v>11887.410242246</v>
      </c>
      <c r="BP986" t="n">
        <v>0.315547637171636</v>
      </c>
      <c r="BQ986" t="n">
        <v>0.6772643377546091</v>
      </c>
      <c r="BR986" t="n">
        <v>12.20143213110653</v>
      </c>
      <c r="BS986" t="n">
        <v>9534.239268717796</v>
      </c>
      <c r="BT986" t="n">
        <v>1379.374969567381</v>
      </c>
      <c r="BU986" t="n">
        <v>1247.524565366776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210</v>
      </c>
      <c r="C987" t="n">
        <v>85</v>
      </c>
      <c r="D987" t="n">
        <v>770.2566810961019</v>
      </c>
      <c r="E987" t="n">
        <v>7.686596655072136</v>
      </c>
      <c r="F987" t="n">
        <v>98.74588576513248</v>
      </c>
      <c r="G987" t="n">
        <v>1477.066144183724</v>
      </c>
      <c r="H987" t="n">
        <v>267462.3625184014</v>
      </c>
      <c r="I987" t="n">
        <v>215418.3584076612</v>
      </c>
      <c r="J987" t="n">
        <v>430.2526582299417</v>
      </c>
      <c r="K987" t="n">
        <v>4077.287971229102</v>
      </c>
      <c r="L987" t="n">
        <v>-3991.905472803348</v>
      </c>
      <c r="M987" t="n">
        <v>3.599352200917139</v>
      </c>
      <c r="N987" t="n">
        <v>-8.881784197001252e-15</v>
      </c>
      <c r="O987" t="n">
        <v>419.3077787505026</v>
      </c>
      <c r="P987" t="n">
        <v>0.5709124466049695</v>
      </c>
      <c r="Q987" t="n">
        <v>14.1048489883712</v>
      </c>
      <c r="R987" t="n">
        <v>192.8975516249137</v>
      </c>
      <c r="S987" t="n">
        <v>118.6827565694321</v>
      </c>
      <c r="T987" t="n">
        <v>1450.534190509462</v>
      </c>
      <c r="U987" t="n">
        <v>28083.43822166432</v>
      </c>
      <c r="V987" t="n">
        <v>501</v>
      </c>
      <c r="W987" t="n">
        <v>773</v>
      </c>
      <c r="X987" t="n">
        <v>449</v>
      </c>
      <c r="Y987" t="n">
        <v>16</v>
      </c>
      <c r="Z987" t="n">
        <v>0.6011852671049738</v>
      </c>
      <c r="AA987" t="n">
        <v>6.215148293166041</v>
      </c>
      <c r="AB987" t="n">
        <v>172.5251679241238</v>
      </c>
      <c r="AC987" t="n">
        <v>2440.914731931665</v>
      </c>
      <c r="AD987" t="n">
        <v>5002.376213071846</v>
      </c>
      <c r="AE987" t="n">
        <v>1.280880996067683</v>
      </c>
      <c r="AF987" t="n">
        <v>17.3129872656979</v>
      </c>
      <c r="AG987" t="n">
        <v>205.7461118496969</v>
      </c>
      <c r="AH987" t="n">
        <v>42851.51851093367</v>
      </c>
      <c r="AI987" t="n">
        <v>29228.22174908618</v>
      </c>
      <c r="AJ987" t="n">
        <v>-70.64824298373621</v>
      </c>
      <c r="AK987" t="n">
        <v>-166.4771566139952</v>
      </c>
      <c r="AL987" t="n">
        <v>-302.92490717876</v>
      </c>
      <c r="AM987" t="n">
        <v>3.028439754312169</v>
      </c>
      <c r="AN987" t="n">
        <v>-14.1048489883712</v>
      </c>
      <c r="AO987" t="n">
        <v>226.4102271255898</v>
      </c>
      <c r="AP987" t="n">
        <v>1020925.998991655</v>
      </c>
      <c r="AQ987" t="n">
        <v>0.2310581849827186</v>
      </c>
      <c r="AR987" t="n">
        <v>0.2167017534126599</v>
      </c>
      <c r="AS987" t="n">
        <v>0.07957348844940557</v>
      </c>
      <c r="AT987" t="n">
        <v>0.2619801658323598</v>
      </c>
      <c r="AU987" t="n">
        <v>0.2106864073228561</v>
      </c>
      <c r="AV987" t="n">
        <v>5.879521577765183</v>
      </c>
      <c r="AW987" t="n">
        <v>82.99150136003506</v>
      </c>
      <c r="AX987" t="n">
        <v>2583.126170809354</v>
      </c>
      <c r="AY987" t="n">
        <v>180692.9467478454</v>
      </c>
      <c r="AZ987" t="n">
        <v>199541.3250332856</v>
      </c>
      <c r="BA987" t="n">
        <v>12350.01969243018</v>
      </c>
      <c r="BB987" t="n">
        <v>47894.95662745292</v>
      </c>
      <c r="BC987" t="n">
        <v>60244.9763198831</v>
      </c>
      <c r="BD987" t="n">
        <v>3.599352200917139</v>
      </c>
      <c r="BE987" t="n">
        <v>0.5709124466049695</v>
      </c>
      <c r="BF987" t="n">
        <v>-8.881784197001252e-15</v>
      </c>
      <c r="BG987" t="n">
        <v>14.1048489883712</v>
      </c>
      <c r="BH987" t="n">
        <v>419.3077787505026</v>
      </c>
      <c r="BI987" t="n">
        <v>192.8975516249137</v>
      </c>
      <c r="BJ987" t="n">
        <v>108854.8825134672</v>
      </c>
      <c r="BK987" t="n">
        <v>14275.07046101162</v>
      </c>
      <c r="BL987" t="n">
        <v>-859.9787796370692</v>
      </c>
      <c r="BM987" t="n">
        <v>33080.56404725133</v>
      </c>
      <c r="BN987" t="n">
        <v>24277.00771797444</v>
      </c>
      <c r="BO987" t="n">
        <v>11887.410242246</v>
      </c>
      <c r="BP987" t="n">
        <v>0.315547637171636</v>
      </c>
      <c r="BQ987" t="n">
        <v>-4.440892098500626e-16</v>
      </c>
      <c r="BR987" t="n">
        <v>14.64189844167854</v>
      </c>
      <c r="BS987" t="n">
        <v>9534.239268717796</v>
      </c>
      <c r="BT987" t="n">
        <v>-138.0103817591562</v>
      </c>
      <c r="BU987" t="n">
        <v>1381.750221136296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210</v>
      </c>
      <c r="C988" t="n">
        <v>85</v>
      </c>
      <c r="D988" t="n">
        <v>770.2566810961019</v>
      </c>
      <c r="E988" t="n">
        <v>7.686596655072136</v>
      </c>
      <c r="F988" t="n">
        <v>98.74588576513248</v>
      </c>
      <c r="G988" t="n">
        <v>1475.314083695228</v>
      </c>
      <c r="H988" t="n">
        <v>267462.3625184014</v>
      </c>
      <c r="I988" t="n">
        <v>215418.3584076612</v>
      </c>
      <c r="J988" t="n">
        <v>530.6181184319042</v>
      </c>
      <c r="K988" t="n">
        <v>4077.287971229102</v>
      </c>
      <c r="L988" t="n">
        <v>-3991.905472803348</v>
      </c>
      <c r="M988" t="n">
        <v>3.599352200917139</v>
      </c>
      <c r="N988" t="n">
        <v>-8.881784197001252e-15</v>
      </c>
      <c r="O988" t="n">
        <v>252.9653838762288</v>
      </c>
      <c r="P988" t="n">
        <v>0.5709124466049695</v>
      </c>
      <c r="Q988" t="n">
        <v>14.1048489883712</v>
      </c>
      <c r="R988" t="n">
        <v>192.8975516249137</v>
      </c>
      <c r="S988" t="n">
        <v>118.6827565694321</v>
      </c>
      <c r="T988" t="n">
        <v>1450.534190509462</v>
      </c>
      <c r="U988" t="n">
        <v>28249.7806165386</v>
      </c>
      <c r="V988" t="n">
        <v>501.6666666666667</v>
      </c>
      <c r="W988" t="n">
        <v>773</v>
      </c>
      <c r="X988" t="n">
        <v>449</v>
      </c>
      <c r="Y988" t="n">
        <v>16</v>
      </c>
      <c r="Z988" t="n">
        <v>0.6011852671049738</v>
      </c>
      <c r="AA988" t="n">
        <v>6.215148293166041</v>
      </c>
      <c r="AB988" t="n">
        <v>174.1967899772151</v>
      </c>
      <c r="AC988" t="n">
        <v>2440.914731931665</v>
      </c>
      <c r="AD988" t="n">
        <v>5002.376213071846</v>
      </c>
      <c r="AE988" t="n">
        <v>1.280880996067683</v>
      </c>
      <c r="AF988" t="n">
        <v>17.3129872656979</v>
      </c>
      <c r="AG988" t="n">
        <v>206.3995134656342</v>
      </c>
      <c r="AH988" t="n">
        <v>42851.51851093367</v>
      </c>
      <c r="AI988" t="n">
        <v>29228.22174908618</v>
      </c>
      <c r="AJ988" t="n">
        <v>-339.1450658230528</v>
      </c>
      <c r="AK988" t="n">
        <v>-43.21253049645568</v>
      </c>
      <c r="AL988" t="n">
        <v>-254.0101862065991</v>
      </c>
      <c r="AM988" t="n">
        <v>3.028439754312169</v>
      </c>
      <c r="AN988" t="n">
        <v>-14.1048489883712</v>
      </c>
      <c r="AO988" t="n">
        <v>60.06783225131587</v>
      </c>
      <c r="AP988" t="n">
        <v>1022903.609449854</v>
      </c>
      <c r="AQ988" t="n">
        <v>0.2312799274601082</v>
      </c>
      <c r="AR988" t="n">
        <v>0.2167999830290183</v>
      </c>
      <c r="AS988" t="n">
        <v>0.08017773804233626</v>
      </c>
      <c r="AT988" t="n">
        <v>0.2614738023980886</v>
      </c>
      <c r="AU988" t="n">
        <v>0.2102685490704487</v>
      </c>
      <c r="AV988" t="n">
        <v>5.87563715611633</v>
      </c>
      <c r="AW988" t="n">
        <v>82.92778380063694</v>
      </c>
      <c r="AX988" t="n">
        <v>2580.266410892993</v>
      </c>
      <c r="AY988" t="n">
        <v>180612.1051361433</v>
      </c>
      <c r="AZ988" t="n">
        <v>199450.4444486093</v>
      </c>
      <c r="BA988" t="n">
        <v>12350.01969243018</v>
      </c>
      <c r="BB988" t="n">
        <v>47894.95662745292</v>
      </c>
      <c r="BC988" t="n">
        <v>60244.9763198831</v>
      </c>
      <c r="BD988" t="n">
        <v>3.599352200917139</v>
      </c>
      <c r="BE988" t="n">
        <v>0.5709124466049695</v>
      </c>
      <c r="BF988" t="n">
        <v>-8.881784197001252e-15</v>
      </c>
      <c r="BG988" t="n">
        <v>14.1048489883712</v>
      </c>
      <c r="BH988" t="n">
        <v>252.9653838762288</v>
      </c>
      <c r="BI988" t="n">
        <v>192.8975516249137</v>
      </c>
      <c r="BJ988" t="n">
        <v>108854.8825134672</v>
      </c>
      <c r="BK988" t="n">
        <v>14275.07046101162</v>
      </c>
      <c r="BL988" t="n">
        <v>-859.9787796370692</v>
      </c>
      <c r="BM988" t="n">
        <v>33080.56404725133</v>
      </c>
      <c r="BN988" t="n">
        <v>15027.80994750849</v>
      </c>
      <c r="BO988" t="n">
        <v>11887.410242246</v>
      </c>
      <c r="BP988" t="n">
        <v>0.315547637171636</v>
      </c>
      <c r="BQ988" t="n">
        <v>-4.440892098500626e-16</v>
      </c>
      <c r="BR988" t="n">
        <v>9.760965820534528</v>
      </c>
      <c r="BS988" t="n">
        <v>9534.239268717796</v>
      </c>
      <c r="BT988" t="n">
        <v>-138.0103817591562</v>
      </c>
      <c r="BU988" t="n">
        <v>1110.353917437523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210</v>
      </c>
      <c r="C989" t="n">
        <v>85</v>
      </c>
      <c r="D989" t="n">
        <v>770.2566810961019</v>
      </c>
      <c r="E989" t="n">
        <v>7.686596655072136</v>
      </c>
      <c r="F989" t="n">
        <v>98.74588576513248</v>
      </c>
      <c r="G989" t="n">
        <v>1474.43805345098</v>
      </c>
      <c r="H989" t="n">
        <v>267460.6799982115</v>
      </c>
      <c r="I989" t="n">
        <v>215418.3584076612</v>
      </c>
      <c r="J989" t="n">
        <v>582.4835201496102</v>
      </c>
      <c r="K989" t="n">
        <v>4077.287971229102</v>
      </c>
      <c r="L989" t="n">
        <v>-3991.905472803348</v>
      </c>
      <c r="M989" t="n">
        <v>3.599352200917139</v>
      </c>
      <c r="N989" t="n">
        <v>-8.881784197001252e-15</v>
      </c>
      <c r="O989" t="n">
        <v>169.7941864390918</v>
      </c>
      <c r="P989" t="n">
        <v>0.5709124466049695</v>
      </c>
      <c r="Q989" t="n">
        <v>14.1048489883712</v>
      </c>
      <c r="R989" t="n">
        <v>191.0423458732874</v>
      </c>
      <c r="S989" t="n">
        <v>118.6827565694321</v>
      </c>
      <c r="T989" t="n">
        <v>1450.534190509462</v>
      </c>
      <c r="U989" t="n">
        <v>28334.80701972736</v>
      </c>
      <c r="V989" t="n">
        <v>502</v>
      </c>
      <c r="W989" t="n">
        <v>773.6666666666666</v>
      </c>
      <c r="X989" t="n">
        <v>449</v>
      </c>
      <c r="Y989" t="n">
        <v>16</v>
      </c>
      <c r="Z989" t="n">
        <v>0.6011852671049738</v>
      </c>
      <c r="AA989" t="n">
        <v>6.215148293166041</v>
      </c>
      <c r="AB989" t="n">
        <v>175.0326010037607</v>
      </c>
      <c r="AC989" t="n">
        <v>2440.933283989181</v>
      </c>
      <c r="AD989" t="n">
        <v>5002.376213071846</v>
      </c>
      <c r="AE989" t="n">
        <v>1.280880996067683</v>
      </c>
      <c r="AF989" t="n">
        <v>17.3129872656979</v>
      </c>
      <c r="AG989" t="n">
        <v>206.7262142736029</v>
      </c>
      <c r="AH989" t="n">
        <v>42851.52576253958</v>
      </c>
      <c r="AI989" t="n">
        <v>29228.22174908618</v>
      </c>
      <c r="AJ989" t="n">
        <v>-307.563486585164</v>
      </c>
      <c r="AK989" t="n">
        <v>-47.91821372403978</v>
      </c>
      <c r="AL989" t="n">
        <v>-211.5306014029031</v>
      </c>
      <c r="AM989" t="n">
        <v>3.028439754312169</v>
      </c>
      <c r="AN989" t="n">
        <v>-14.1048489883712</v>
      </c>
      <c r="AO989" t="n">
        <v>-21.24815943419481</v>
      </c>
      <c r="AP989" t="n">
        <v>1024616.29649147</v>
      </c>
      <c r="AQ989" t="n">
        <v>0.2315573293872167</v>
      </c>
      <c r="AR989" t="n">
        <v>0.217442769083885</v>
      </c>
      <c r="AS989" t="n">
        <v>0.08001407480776553</v>
      </c>
      <c r="AT989" t="n">
        <v>0.2610366079812083</v>
      </c>
      <c r="AU989" t="n">
        <v>0.2099492187399246</v>
      </c>
      <c r="AV989" t="n">
        <v>5.874720726870706</v>
      </c>
      <c r="AW989" t="n">
        <v>82.89484602565744</v>
      </c>
      <c r="AX989" t="n">
        <v>2579.811414107004</v>
      </c>
      <c r="AY989" t="n">
        <v>180606.2895657012</v>
      </c>
      <c r="AZ989" t="n">
        <v>199456.8981162902</v>
      </c>
      <c r="BA989" t="n">
        <v>12245.59943669989</v>
      </c>
      <c r="BB989" t="n">
        <v>47894.95662745292</v>
      </c>
      <c r="BC989" t="n">
        <v>60140.55606415282</v>
      </c>
      <c r="BD989" t="n">
        <v>3.599352200917139</v>
      </c>
      <c r="BE989" t="n">
        <v>0.5709124466049695</v>
      </c>
      <c r="BF989" t="n">
        <v>-8.881784197001252e-15</v>
      </c>
      <c r="BG989" t="n">
        <v>14.1048489883712</v>
      </c>
      <c r="BH989" t="n">
        <v>169.7941864390918</v>
      </c>
      <c r="BI989" t="n">
        <v>191.0423458732874</v>
      </c>
      <c r="BJ989" t="n">
        <v>108854.8825134672</v>
      </c>
      <c r="BK989" t="n">
        <v>14275.07046101162</v>
      </c>
      <c r="BL989" t="n">
        <v>-859.9787796370692</v>
      </c>
      <c r="BM989" t="n">
        <v>33080.56404725133</v>
      </c>
      <c r="BN989" t="n">
        <v>10403.21106227551</v>
      </c>
      <c r="BO989" t="n">
        <v>11784.67265813244</v>
      </c>
      <c r="BP989" t="n">
        <v>0.315547637171636</v>
      </c>
      <c r="BQ989" t="n">
        <v>-4.440892098500626e-16</v>
      </c>
      <c r="BR989" t="n">
        <v>7.32049950996252</v>
      </c>
      <c r="BS989" t="n">
        <v>9534.239268717796</v>
      </c>
      <c r="BT989" t="n">
        <v>-138.0103817591562</v>
      </c>
      <c r="BU989" t="n">
        <v>974.6557655881358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210</v>
      </c>
      <c r="C990" t="n">
        <v>85</v>
      </c>
      <c r="D990" t="n">
        <v>770.2566810961019</v>
      </c>
      <c r="E990" t="n">
        <v>7.714947462037887</v>
      </c>
      <c r="F990" t="n">
        <v>98.77346215906839</v>
      </c>
      <c r="G990" t="n">
        <v>1474.43805345098</v>
      </c>
      <c r="H990" t="n">
        <v>267459.8387381166</v>
      </c>
      <c r="I990" t="n">
        <v>214494.7859818776</v>
      </c>
      <c r="J990" t="n">
        <v>586.774011740179</v>
      </c>
      <c r="K990" t="n">
        <v>4077.287971229102</v>
      </c>
      <c r="L990" t="n">
        <v>-3991.905472803348</v>
      </c>
      <c r="M990" t="n">
        <v>3.599352200917139</v>
      </c>
      <c r="N990" t="n">
        <v>3.791341254574151</v>
      </c>
      <c r="O990" t="n">
        <v>169.7941864390918</v>
      </c>
      <c r="P990" t="n">
        <v>0.5709124466049695</v>
      </c>
      <c r="Q990" t="n">
        <v>14.05445108892883</v>
      </c>
      <c r="R990" t="n">
        <v>190.1147429974743</v>
      </c>
      <c r="S990" t="n">
        <v>118.7106978942312</v>
      </c>
      <c r="T990" t="n">
        <v>1456.542482458019</v>
      </c>
      <c r="U990" t="n">
        <v>28335.73462260318</v>
      </c>
      <c r="V990" t="n">
        <v>502.6666666666667</v>
      </c>
      <c r="W990" t="n">
        <v>774.6666666666666</v>
      </c>
      <c r="X990" t="n">
        <v>451</v>
      </c>
      <c r="Y990" t="n">
        <v>16</v>
      </c>
      <c r="Z990" t="n">
        <v>0.601594749271653</v>
      </c>
      <c r="AA990" t="n">
        <v>6.217415555926403</v>
      </c>
      <c r="AB990" t="n">
        <v>175.0326010037607</v>
      </c>
      <c r="AC990" t="n">
        <v>2440.942560017939</v>
      </c>
      <c r="AD990" t="n">
        <v>5002.37807894079</v>
      </c>
      <c r="AE990" t="n">
        <v>1.28104105396409</v>
      </c>
      <c r="AF990" t="n">
        <v>17.31387349063651</v>
      </c>
      <c r="AG990" t="n">
        <v>206.7262142736029</v>
      </c>
      <c r="AH990" t="n">
        <v>42851.52938834253</v>
      </c>
      <c r="AI990" t="n">
        <v>29228.2224784148</v>
      </c>
      <c r="AJ990" t="n">
        <v>-247.0981631905235</v>
      </c>
      <c r="AK990" t="n">
        <v>-179.6188281379084</v>
      </c>
      <c r="AL990" t="n">
        <v>-212.4248693237972</v>
      </c>
      <c r="AM990" t="n">
        <v>3.028439754312169</v>
      </c>
      <c r="AN990" t="n">
        <v>-10.26310983435467</v>
      </c>
      <c r="AO990" t="n">
        <v>-20.32055655838168</v>
      </c>
      <c r="AP990" t="n">
        <v>1023280.311723329</v>
      </c>
      <c r="AQ990" t="n">
        <v>0.2314097150371663</v>
      </c>
      <c r="AR990" t="n">
        <v>0.2171751247110116</v>
      </c>
      <c r="AS990" t="n">
        <v>0.07979380585022436</v>
      </c>
      <c r="AT990" t="n">
        <v>0.2613984722066306</v>
      </c>
      <c r="AU990" t="n">
        <v>0.2102228821949672</v>
      </c>
      <c r="AV990" t="n">
        <v>5.876203334179299</v>
      </c>
      <c r="AW990" t="n">
        <v>82.92732413159334</v>
      </c>
      <c r="AX990" t="n">
        <v>2580.944554017442</v>
      </c>
      <c r="AY990" t="n">
        <v>180630.3671417295</v>
      </c>
      <c r="AZ990" t="n">
        <v>199480.0346502074</v>
      </c>
      <c r="BA990" t="n">
        <v>12193.38930883475</v>
      </c>
      <c r="BB990" t="n">
        <v>47778.66558745434</v>
      </c>
      <c r="BC990" t="n">
        <v>59972.0548962891</v>
      </c>
      <c r="BD990" t="n">
        <v>3.599352200917139</v>
      </c>
      <c r="BE990" t="n">
        <v>0.5709124466049695</v>
      </c>
      <c r="BF990" t="n">
        <v>3.791341254574151</v>
      </c>
      <c r="BG990" t="n">
        <v>14.05445108892883</v>
      </c>
      <c r="BH990" t="n">
        <v>169.7941864390918</v>
      </c>
      <c r="BI990" t="n">
        <v>190.1147429974743</v>
      </c>
      <c r="BJ990" t="n">
        <v>108854.8825134672</v>
      </c>
      <c r="BK990" t="n">
        <v>14275.07046101162</v>
      </c>
      <c r="BL990" t="n">
        <v>7628.908566999618</v>
      </c>
      <c r="BM990" t="n">
        <v>32967.72216303494</v>
      </c>
      <c r="BN990" t="n">
        <v>10403.21106227551</v>
      </c>
      <c r="BO990" t="n">
        <v>11733.30386607566</v>
      </c>
      <c r="BP990" t="n">
        <v>0.315547637171636</v>
      </c>
      <c r="BQ990" t="n">
        <v>0.1530980803359298</v>
      </c>
      <c r="BR990" t="n">
        <v>7.32049950996252</v>
      </c>
      <c r="BS990" t="n">
        <v>9534.239268717796</v>
      </c>
      <c r="BT990" t="n">
        <v>204.7792195171918</v>
      </c>
      <c r="BU990" t="n">
        <v>974.6557655881358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210</v>
      </c>
      <c r="C991" t="n">
        <v>85</v>
      </c>
      <c r="D991" t="n">
        <v>770.2566810961019</v>
      </c>
      <c r="E991" t="n">
        <v>7.729122865520762</v>
      </c>
      <c r="F991" t="n">
        <v>98.78725035603634</v>
      </c>
      <c r="G991" t="n">
        <v>1474.43805345098</v>
      </c>
      <c r="H991" t="n">
        <v>267459.8387381166</v>
      </c>
      <c r="I991" t="n">
        <v>214032.9997689858</v>
      </c>
      <c r="J991" t="n">
        <v>588.4985896312824</v>
      </c>
      <c r="K991" t="n">
        <v>4077.287971229102</v>
      </c>
      <c r="L991" t="n">
        <v>-3991.905472803348</v>
      </c>
      <c r="M991" t="n">
        <v>3.599352200917139</v>
      </c>
      <c r="N991" t="n">
        <v>5.687011881861231</v>
      </c>
      <c r="O991" t="n">
        <v>169.7941864390918</v>
      </c>
      <c r="P991" t="n">
        <v>0.5709124466049695</v>
      </c>
      <c r="Q991" t="n">
        <v>14.02925213920764</v>
      </c>
      <c r="R991" t="n">
        <v>190.1147429974743</v>
      </c>
      <c r="S991" t="n">
        <v>118.7246685566307</v>
      </c>
      <c r="T991" t="n">
        <v>1459.546628432297</v>
      </c>
      <c r="U991" t="n">
        <v>28335.73462260318</v>
      </c>
      <c r="V991" t="n">
        <v>503</v>
      </c>
      <c r="W991" t="n">
        <v>775</v>
      </c>
      <c r="X991" t="n">
        <v>452</v>
      </c>
      <c r="Y991" t="n">
        <v>16</v>
      </c>
      <c r="Z991" t="n">
        <v>0.6017994903549926</v>
      </c>
      <c r="AA991" t="n">
        <v>6.218549187306583</v>
      </c>
      <c r="AB991" t="n">
        <v>175.0326010037607</v>
      </c>
      <c r="AC991" t="n">
        <v>2440.942560017939</v>
      </c>
      <c r="AD991" t="n">
        <v>5002.379011875261</v>
      </c>
      <c r="AE991" t="n">
        <v>1.281121082912294</v>
      </c>
      <c r="AF991" t="n">
        <v>17.31431660310581</v>
      </c>
      <c r="AG991" t="n">
        <v>206.7262142736029</v>
      </c>
      <c r="AH991" t="n">
        <v>42851.52938834253</v>
      </c>
      <c r="AI991" t="n">
        <v>29228.2228430791</v>
      </c>
      <c r="AJ991" t="n">
        <v>-30.38835486394082</v>
      </c>
      <c r="AK991" t="n">
        <v>-232.0332499588876</v>
      </c>
      <c r="AL991" t="n">
        <v>-218.9647695113582</v>
      </c>
      <c r="AM991" t="n">
        <v>3.028439754312169</v>
      </c>
      <c r="AN991" t="n">
        <v>-8.342240257346402</v>
      </c>
      <c r="AO991" t="n">
        <v>-20.32055655838168</v>
      </c>
      <c r="AP991" t="n">
        <v>1022123.583251155</v>
      </c>
      <c r="AQ991" t="n">
        <v>0.2329533259957156</v>
      </c>
      <c r="AR991" t="n">
        <v>0.216399066170812</v>
      </c>
      <c r="AS991" t="n">
        <v>0.07988410781433375</v>
      </c>
      <c r="AT991" t="n">
        <v>0.2616772860120609</v>
      </c>
      <c r="AU991" t="n">
        <v>0.2090862140070779</v>
      </c>
      <c r="AV991" t="n">
        <v>5.875271668345118</v>
      </c>
      <c r="AW991" t="n">
        <v>82.95570842527451</v>
      </c>
      <c r="AX991" t="n">
        <v>2580.88511563403</v>
      </c>
      <c r="AY991" t="n">
        <v>180614.8975011969</v>
      </c>
      <c r="AZ991" t="n">
        <v>199444.0833691078</v>
      </c>
      <c r="BA991" t="n">
        <v>12193.38930883475</v>
      </c>
      <c r="BB991" t="n">
        <v>47720.52006745505</v>
      </c>
      <c r="BC991" t="n">
        <v>59913.9093762898</v>
      </c>
      <c r="BD991" t="n">
        <v>3.599352200917139</v>
      </c>
      <c r="BE991" t="n">
        <v>0.5709124466049695</v>
      </c>
      <c r="BF991" t="n">
        <v>5.687011881861231</v>
      </c>
      <c r="BG991" t="n">
        <v>14.02925213920764</v>
      </c>
      <c r="BH991" t="n">
        <v>169.7941864390918</v>
      </c>
      <c r="BI991" t="n">
        <v>190.1147429974743</v>
      </c>
      <c r="BJ991" t="n">
        <v>108854.8825134672</v>
      </c>
      <c r="BK991" t="n">
        <v>14275.07046101162</v>
      </c>
      <c r="BL991" t="n">
        <v>11873.35224031796</v>
      </c>
      <c r="BM991" t="n">
        <v>32911.30122092676</v>
      </c>
      <c r="BN991" t="n">
        <v>10403.21106227551</v>
      </c>
      <c r="BO991" t="n">
        <v>11733.30386607566</v>
      </c>
      <c r="BP991" t="n">
        <v>0.315547637171636</v>
      </c>
      <c r="BQ991" t="n">
        <v>0.2296471205038949</v>
      </c>
      <c r="BR991" t="n">
        <v>7.32049950996252</v>
      </c>
      <c r="BS991" t="n">
        <v>9534.239268717796</v>
      </c>
      <c r="BT991" t="n">
        <v>376.1740201553659</v>
      </c>
      <c r="BU991" t="n">
        <v>974.6557655881358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210</v>
      </c>
      <c r="C992" t="n">
        <v>85</v>
      </c>
      <c r="D992" t="n">
        <v>770.2566810961019</v>
      </c>
      <c r="E992" t="n">
        <v>7.729122865520762</v>
      </c>
      <c r="F992" t="n">
        <v>98.78725035603634</v>
      </c>
      <c r="G992" t="n">
        <v>1474.43805345098</v>
      </c>
      <c r="H992" t="n">
        <v>267378.7955713908</v>
      </c>
      <c r="I992" t="n">
        <v>214023.5924475552</v>
      </c>
      <c r="J992" t="n">
        <v>678.9349668054609</v>
      </c>
      <c r="K992" t="n">
        <v>4077.287971229102</v>
      </c>
      <c r="L992" t="n">
        <v>-3991.905472803348</v>
      </c>
      <c r="M992" t="n">
        <v>3.599352200917139</v>
      </c>
      <c r="N992" t="n">
        <v>5.687011881861231</v>
      </c>
      <c r="O992" t="n">
        <v>169.7941864390918</v>
      </c>
      <c r="P992" t="n">
        <v>0.5709124466049695</v>
      </c>
      <c r="Q992" t="n">
        <v>7.719468303051705</v>
      </c>
      <c r="R992" t="n">
        <v>128.7499934683491</v>
      </c>
      <c r="S992" t="n">
        <v>118.7246685566307</v>
      </c>
      <c r="T992" t="n">
        <v>1465.856412268453</v>
      </c>
      <c r="U992" t="n">
        <v>28397.0993721323</v>
      </c>
      <c r="V992" t="n">
        <v>503</v>
      </c>
      <c r="W992" t="n">
        <v>776.3333333333334</v>
      </c>
      <c r="X992" t="n">
        <v>452</v>
      </c>
      <c r="Y992" t="n">
        <v>16</v>
      </c>
      <c r="Z992" t="n">
        <v>0.6017994903549926</v>
      </c>
      <c r="AA992" t="n">
        <v>6.218549187306583</v>
      </c>
      <c r="AB992" t="n">
        <v>175.0326010037607</v>
      </c>
      <c r="AC992" t="n">
        <v>2441.556207513231</v>
      </c>
      <c r="AD992" t="n">
        <v>5002.442109713623</v>
      </c>
      <c r="AE992" t="n">
        <v>1.281121082912294</v>
      </c>
      <c r="AF992" t="n">
        <v>17.31431660310581</v>
      </c>
      <c r="AG992" t="n">
        <v>206.7262142736029</v>
      </c>
      <c r="AH992" t="n">
        <v>42851.76925013683</v>
      </c>
      <c r="AI992" t="n">
        <v>29228.24750668621</v>
      </c>
      <c r="AJ992" t="n">
        <v>77.9665492993505</v>
      </c>
      <c r="AK992" t="n">
        <v>-256.1661977109789</v>
      </c>
      <c r="AL992" t="n">
        <v>-141.1915528793886</v>
      </c>
      <c r="AM992" t="n">
        <v>3.028439754312169</v>
      </c>
      <c r="AN992" t="n">
        <v>-2.032456421190467</v>
      </c>
      <c r="AO992" t="n">
        <v>41.04419297074352</v>
      </c>
      <c r="AP992" t="n">
        <v>1020658.934605249</v>
      </c>
      <c r="AQ992" t="n">
        <v>0.2324747833469402</v>
      </c>
      <c r="AR992" t="n">
        <v>0.2167095994826718</v>
      </c>
      <c r="AS992" t="n">
        <v>0.07930135664056957</v>
      </c>
      <c r="AT992" t="n">
        <v>0.2621007481681807</v>
      </c>
      <c r="AU992" t="n">
        <v>0.2094135123616376</v>
      </c>
      <c r="AV992" t="n">
        <v>5.879452074750676</v>
      </c>
      <c r="AW992" t="n">
        <v>82.99990222773127</v>
      </c>
      <c r="AX992" t="n">
        <v>2583.501336229969</v>
      </c>
      <c r="AY992" t="n">
        <v>180691.5234718336</v>
      </c>
      <c r="AZ992" t="n">
        <v>199539.7639084087</v>
      </c>
      <c r="BA992" t="n">
        <v>8743.71318234404</v>
      </c>
      <c r="BB992" t="n">
        <v>33621.43428124133</v>
      </c>
      <c r="BC992" t="n">
        <v>42365.14746358537</v>
      </c>
      <c r="BD992" t="n">
        <v>3.599352200917139</v>
      </c>
      <c r="BE992" t="n">
        <v>0.5709124466049695</v>
      </c>
      <c r="BF992" t="n">
        <v>5.687011881861231</v>
      </c>
      <c r="BG992" t="n">
        <v>7.719468303051705</v>
      </c>
      <c r="BH992" t="n">
        <v>169.7941864390918</v>
      </c>
      <c r="BI992" t="n">
        <v>128.7499934683491</v>
      </c>
      <c r="BJ992" t="n">
        <v>108854.8825134672</v>
      </c>
      <c r="BK992" t="n">
        <v>14275.07046101162</v>
      </c>
      <c r="BL992" t="n">
        <v>11873.35224031796</v>
      </c>
      <c r="BM992" t="n">
        <v>18821.60864516147</v>
      </c>
      <c r="BN992" t="n">
        <v>10403.21106227551</v>
      </c>
      <c r="BO992" t="n">
        <v>8364.670906310699</v>
      </c>
      <c r="BP992" t="n">
        <v>0.315547637171636</v>
      </c>
      <c r="BQ992" t="n">
        <v>0.2296471205038949</v>
      </c>
      <c r="BR992" t="n">
        <v>7.32049950996252</v>
      </c>
      <c r="BS992" t="n">
        <v>9534.239268717796</v>
      </c>
      <c r="BT992" t="n">
        <v>376.1740201553659</v>
      </c>
      <c r="BU992" t="n">
        <v>974.6557655881358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210</v>
      </c>
      <c r="C993" t="n">
        <v>85</v>
      </c>
      <c r="D993" t="n">
        <v>770.2566810961019</v>
      </c>
      <c r="E993" t="n">
        <v>7.749613847396287</v>
      </c>
      <c r="F993" t="n">
        <v>98.65326638109089</v>
      </c>
      <c r="G993" t="n">
        <v>1463.372764053143</v>
      </c>
      <c r="H993" t="n">
        <v>267638.2632565578</v>
      </c>
      <c r="I993" t="n">
        <v>213969.6143150319</v>
      </c>
      <c r="J993" t="n">
        <v>773.3410342712397</v>
      </c>
      <c r="K993" t="n">
        <v>4077.287971229102</v>
      </c>
      <c r="L993" t="n">
        <v>-3991.905472803348</v>
      </c>
      <c r="M993" t="n">
        <v>3.599352200917139</v>
      </c>
      <c r="N993" t="n">
        <v>5.687011881861231</v>
      </c>
      <c r="O993" t="n">
        <v>169.7941864390918</v>
      </c>
      <c r="P993" t="n">
        <v>0.1903041488683237</v>
      </c>
      <c r="Q993" t="n">
        <v>4.564576384973737</v>
      </c>
      <c r="R993" t="n">
        <v>98.06761870378652</v>
      </c>
      <c r="S993" t="n">
        <v>119.1249228965652</v>
      </c>
      <c r="T993" t="n">
        <v>1469.145648065871</v>
      </c>
      <c r="U993" t="n">
        <v>28438.84767691511</v>
      </c>
      <c r="V993" t="n">
        <v>503</v>
      </c>
      <c r="W993" t="n">
        <v>777.6666666666666</v>
      </c>
      <c r="X993" t="n">
        <v>454</v>
      </c>
      <c r="Y993" t="n">
        <v>16</v>
      </c>
      <c r="Z993" t="n">
        <v>0.602644430032646</v>
      </c>
      <c r="AA993" t="n">
        <v>6.218909091700742</v>
      </c>
      <c r="AB993" t="n">
        <v>175.0332416241723</v>
      </c>
      <c r="AC993" t="n">
        <v>2441.863582509395</v>
      </c>
      <c r="AD993" t="n">
        <v>5002.477950491558</v>
      </c>
      <c r="AE993" t="n">
        <v>1.281451351916419</v>
      </c>
      <c r="AF993" t="n">
        <v>17.31445728210217</v>
      </c>
      <c r="AG993" t="n">
        <v>206.7264646785382</v>
      </c>
      <c r="AH993" t="n">
        <v>42851.88939650534</v>
      </c>
      <c r="AI993" t="n">
        <v>29228.26151608634</v>
      </c>
      <c r="AJ993" t="n">
        <v>249.4028794888467</v>
      </c>
      <c r="AK993" t="n">
        <v>-268.2326715870246</v>
      </c>
      <c r="AL993" t="n">
        <v>-76.73153261185628</v>
      </c>
      <c r="AM993" t="n">
        <v>3.409048052048815</v>
      </c>
      <c r="AN993" t="n">
        <v>1.122435496887501</v>
      </c>
      <c r="AO993" t="n">
        <v>71.72656773530612</v>
      </c>
      <c r="AP993" t="n">
        <v>1019844.310491963</v>
      </c>
      <c r="AQ993" t="n">
        <v>0.2326604779302185</v>
      </c>
      <c r="AR993" t="n">
        <v>0.2162987731616361</v>
      </c>
      <c r="AS993" t="n">
        <v>0.07936470042419533</v>
      </c>
      <c r="AT993" t="n">
        <v>0.2621363586948547</v>
      </c>
      <c r="AU993" t="n">
        <v>0.2095396897890953</v>
      </c>
      <c r="AV993" t="n">
        <v>5.878058720540627</v>
      </c>
      <c r="AW993" t="n">
        <v>83.00183754592227</v>
      </c>
      <c r="AX993" t="n">
        <v>2583.065908945014</v>
      </c>
      <c r="AY993" t="n">
        <v>180657.3527547223</v>
      </c>
      <c r="AZ993" t="n">
        <v>199491.2213439533</v>
      </c>
      <c r="BA993" t="n">
        <v>7018.875119098683</v>
      </c>
      <c r="BB993" t="n">
        <v>14861.4000476813</v>
      </c>
      <c r="BC993" t="n">
        <v>21880.27516677999</v>
      </c>
      <c r="BD993" t="n">
        <v>3.599352200917139</v>
      </c>
      <c r="BE993" t="n">
        <v>0.1903041488683237</v>
      </c>
      <c r="BF993" t="n">
        <v>5.687011881861231</v>
      </c>
      <c r="BG993" t="n">
        <v>4.564576384973737</v>
      </c>
      <c r="BH993" t="n">
        <v>169.7941864390918</v>
      </c>
      <c r="BI993" t="n">
        <v>98.06761870378652</v>
      </c>
      <c r="BJ993" t="n">
        <v>108854.8825134672</v>
      </c>
      <c r="BK993" t="n">
        <v>2613.766999437137</v>
      </c>
      <c r="BL993" t="n">
        <v>11873.35224031796</v>
      </c>
      <c r="BM993" t="n">
        <v>11776.76235727883</v>
      </c>
      <c r="BN993" t="n">
        <v>10403.21106227551</v>
      </c>
      <c r="BO993" t="n">
        <v>6680.354426428217</v>
      </c>
      <c r="BP993" t="n">
        <v>0.315547637171636</v>
      </c>
      <c r="BQ993" t="n">
        <v>0.2296471205038949</v>
      </c>
      <c r="BR993" t="n">
        <v>7.32049950996252</v>
      </c>
      <c r="BS993" t="n">
        <v>9534.239268717796</v>
      </c>
      <c r="BT993" t="n">
        <v>376.1740201553659</v>
      </c>
      <c r="BU993" t="n">
        <v>974.6557655881358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210</v>
      </c>
      <c r="C994" t="n">
        <v>85</v>
      </c>
      <c r="D994" t="n">
        <v>770.2566810961019</v>
      </c>
      <c r="E994" t="n">
        <v>7.75985933833405</v>
      </c>
      <c r="F994" t="n">
        <v>98.58627439361818</v>
      </c>
      <c r="G994" t="n">
        <v>1438.975154841903</v>
      </c>
      <c r="H994" t="n">
        <v>268814.4310894793</v>
      </c>
      <c r="I994" t="n">
        <v>213944.977079128</v>
      </c>
      <c r="J994" t="n">
        <v>797.9349737105845</v>
      </c>
      <c r="K994" t="n">
        <v>4077.287971229102</v>
      </c>
      <c r="L994" t="n">
        <v>-3991.905472803348</v>
      </c>
      <c r="M994" t="n">
        <v>3.599352200917139</v>
      </c>
      <c r="N994" t="n">
        <v>6.535764950559334</v>
      </c>
      <c r="O994" t="n">
        <v>169.7941864390918</v>
      </c>
      <c r="P994" t="n">
        <v>7.771561172376096e-16</v>
      </c>
      <c r="Q994" t="n">
        <v>4.564576384973737</v>
      </c>
      <c r="R994" t="n">
        <v>103.4456996139572</v>
      </c>
      <c r="S994" t="n">
        <v>119.3250500665325</v>
      </c>
      <c r="T994" t="n">
        <v>1470.061573074238</v>
      </c>
      <c r="U994" t="n">
        <v>28468.62404875864</v>
      </c>
      <c r="V994" t="n">
        <v>503.6666666666667</v>
      </c>
      <c r="W994" t="n">
        <v>778.6666666666666</v>
      </c>
      <c r="X994" t="n">
        <v>455.6666666666667</v>
      </c>
      <c r="Y994" t="n">
        <v>16</v>
      </c>
      <c r="Z994" t="n">
        <v>0.6030668998714727</v>
      </c>
      <c r="AA994" t="n">
        <v>6.219205464262923</v>
      </c>
      <c r="AB994" t="n">
        <v>175.033923346294</v>
      </c>
      <c r="AC994" t="n">
        <v>2441.868288834514</v>
      </c>
      <c r="AD994" t="n">
        <v>5002.480096420936</v>
      </c>
      <c r="AE994" t="n">
        <v>1.281616486418482</v>
      </c>
      <c r="AF994" t="n">
        <v>17.31457312785252</v>
      </c>
      <c r="AG994" t="n">
        <v>206.7267311492606</v>
      </c>
      <c r="AH994" t="n">
        <v>42851.89123610804</v>
      </c>
      <c r="AI994" t="n">
        <v>29228.26235488463</v>
      </c>
      <c r="AJ994" t="n">
        <v>484.9499123130827</v>
      </c>
      <c r="AK994" t="n">
        <v>-266.5675966396191</v>
      </c>
      <c r="AL994" t="n">
        <v>-64.76231415952768</v>
      </c>
      <c r="AM994" t="n">
        <v>3.599352200917137</v>
      </c>
      <c r="AN994" t="n">
        <v>1.971188565585605</v>
      </c>
      <c r="AO994" t="n">
        <v>66.34848682513538</v>
      </c>
      <c r="AP994" t="n">
        <v>1018547.302600527</v>
      </c>
      <c r="AQ994" t="n">
        <v>0.2334218414584706</v>
      </c>
      <c r="AR994" t="n">
        <v>0.216133600307407</v>
      </c>
      <c r="AS994" t="n">
        <v>0.0778546744089199</v>
      </c>
      <c r="AT994" t="n">
        <v>0.2629119503896511</v>
      </c>
      <c r="AU994" t="n">
        <v>0.2096779334355514</v>
      </c>
      <c r="AV994" t="n">
        <v>5.881937895899958</v>
      </c>
      <c r="AW994" t="n">
        <v>83.0510076823105</v>
      </c>
      <c r="AX994" t="n">
        <v>2585.848797081846</v>
      </c>
      <c r="AY994" t="n">
        <v>180742.7906715131</v>
      </c>
      <c r="AZ994" t="n">
        <v>199599.6831917078</v>
      </c>
      <c r="BA994" t="n">
        <v>7311.41382084883</v>
      </c>
      <c r="BB994" t="n">
        <v>9006.154377454714</v>
      </c>
      <c r="BC994" t="n">
        <v>16317.56819830354</v>
      </c>
      <c r="BD994" t="n">
        <v>3.599352200917139</v>
      </c>
      <c r="BE994" t="n">
        <v>7.771561172376096e-16</v>
      </c>
      <c r="BF994" t="n">
        <v>6.535764950559334</v>
      </c>
      <c r="BG994" t="n">
        <v>4.564576384973737</v>
      </c>
      <c r="BH994" t="n">
        <v>169.7941864390918</v>
      </c>
      <c r="BI994" t="n">
        <v>103.4456996139572</v>
      </c>
      <c r="BJ994" t="n">
        <v>108854.8825134672</v>
      </c>
      <c r="BK994" t="n">
        <v>-3216.884731350106</v>
      </c>
      <c r="BL994" t="n">
        <v>13766.72185887811</v>
      </c>
      <c r="BM994" t="n">
        <v>11776.76235727883</v>
      </c>
      <c r="BN994" t="n">
        <v>10403.21106227551</v>
      </c>
      <c r="BO994" t="n">
        <v>6972.893128178365</v>
      </c>
      <c r="BP994" t="n">
        <v>0.315547637171636</v>
      </c>
      <c r="BQ994" t="n">
        <v>0.7776622029964445</v>
      </c>
      <c r="BR994" t="n">
        <v>7.32049950996252</v>
      </c>
      <c r="BS994" t="n">
        <v>9534.239268717796</v>
      </c>
      <c r="BT994" t="n">
        <v>1598.66751793522</v>
      </c>
      <c r="BU994" t="n">
        <v>974.6557655881358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210</v>
      </c>
      <c r="C995" t="n">
        <v>85</v>
      </c>
      <c r="D995" t="n">
        <v>770.2566810961019</v>
      </c>
      <c r="E995" t="n">
        <v>7.75985933833405</v>
      </c>
      <c r="F995" t="n">
        <v>98.58627439361818</v>
      </c>
      <c r="G995" t="n">
        <v>1429.542672585742</v>
      </c>
      <c r="H995" t="n">
        <v>269327.5176888076</v>
      </c>
      <c r="I995" t="n">
        <v>213944.977079128</v>
      </c>
      <c r="J995" t="n">
        <v>797.9349737105845</v>
      </c>
      <c r="K995" t="n">
        <v>4077.287971229102</v>
      </c>
      <c r="L995" t="n">
        <v>-3991.905472803348</v>
      </c>
      <c r="M995" t="n">
        <v>3.599352200917139</v>
      </c>
      <c r="N995" t="n">
        <v>6.960141484908386</v>
      </c>
      <c r="O995" t="n">
        <v>169.7941864390918</v>
      </c>
      <c r="P995" t="n">
        <v>7.771561172376096e-16</v>
      </c>
      <c r="Q995" t="n">
        <v>4.564576384973737</v>
      </c>
      <c r="R995" t="n">
        <v>155.341077478301</v>
      </c>
      <c r="S995" t="n">
        <v>119.3250500665325</v>
      </c>
      <c r="T995" t="n">
        <v>1470.485949608588</v>
      </c>
      <c r="U995" t="n">
        <v>28529.95208958511</v>
      </c>
      <c r="V995" t="n">
        <v>504</v>
      </c>
      <c r="W995" t="n">
        <v>779.6666666666666</v>
      </c>
      <c r="X995" t="n">
        <v>456</v>
      </c>
      <c r="Y995" t="n">
        <v>16</v>
      </c>
      <c r="Z995" t="n">
        <v>0.6030668998714727</v>
      </c>
      <c r="AA995" t="n">
        <v>6.219263674445474</v>
      </c>
      <c r="AB995" t="n">
        <v>175.034104052252</v>
      </c>
      <c r="AC995" t="n">
        <v>2441.870504184943</v>
      </c>
      <c r="AD995" t="n">
        <v>5002.547251693099</v>
      </c>
      <c r="AE995" t="n">
        <v>1.281616486418482</v>
      </c>
      <c r="AF995" t="n">
        <v>17.31459588097861</v>
      </c>
      <c r="AG995" t="n">
        <v>206.7268017833879</v>
      </c>
      <c r="AH995" t="n">
        <v>42851.89210204154</v>
      </c>
      <c r="AI995" t="n">
        <v>29228.28860445658</v>
      </c>
      <c r="AJ995" t="n">
        <v>362.2513473926022</v>
      </c>
      <c r="AK995" t="n">
        <v>-265.7350591659164</v>
      </c>
      <c r="AL995" t="n">
        <v>-64.76231415952768</v>
      </c>
      <c r="AM995" t="n">
        <v>3.599352200917137</v>
      </c>
      <c r="AN995" t="n">
        <v>2.395565099934656</v>
      </c>
      <c r="AO995" t="n">
        <v>14.45310896079159</v>
      </c>
      <c r="AP995" t="n">
        <v>1017863.162551561</v>
      </c>
      <c r="AQ995" t="n">
        <v>0.2331027103017694</v>
      </c>
      <c r="AR995" t="n">
        <v>0.2160633494115915</v>
      </c>
      <c r="AS995" t="n">
        <v>0.07639478707004402</v>
      </c>
      <c r="AT995" t="n">
        <v>0.2646009086463668</v>
      </c>
      <c r="AU995" t="n">
        <v>0.2098382445702282</v>
      </c>
      <c r="AV995" t="n">
        <v>5.882008919842392</v>
      </c>
      <c r="AW995" t="n">
        <v>83.04711882584836</v>
      </c>
      <c r="AX995" t="n">
        <v>2585.608547626187</v>
      </c>
      <c r="AY995" t="n">
        <v>180724.7812836748</v>
      </c>
      <c r="AZ995" t="n">
        <v>199575.571169651</v>
      </c>
      <c r="BA995" t="n">
        <v>7457.683171723905</v>
      </c>
      <c r="BB995" t="n">
        <v>11682.71471635954</v>
      </c>
      <c r="BC995" t="n">
        <v>19140.39788808345</v>
      </c>
      <c r="BD995" t="n">
        <v>3.599352200917139</v>
      </c>
      <c r="BE995" t="n">
        <v>7.771561172376096e-16</v>
      </c>
      <c r="BF995" t="n">
        <v>6.960141484908386</v>
      </c>
      <c r="BG995" t="n">
        <v>4.564576384973737</v>
      </c>
      <c r="BH995" t="n">
        <v>169.7941864390918</v>
      </c>
      <c r="BI995" t="n">
        <v>155.341077478301</v>
      </c>
      <c r="BJ995" t="n">
        <v>108854.8825134672</v>
      </c>
      <c r="BK995" t="n">
        <v>-3216.884731350106</v>
      </c>
      <c r="BL995" t="n">
        <v>14713.40666815819</v>
      </c>
      <c r="BM995" t="n">
        <v>11776.76235727883</v>
      </c>
      <c r="BN995" t="n">
        <v>10403.21106227551</v>
      </c>
      <c r="BO995" t="n">
        <v>9795.722817958267</v>
      </c>
      <c r="BP995" t="n">
        <v>0.315547637171636</v>
      </c>
      <c r="BQ995" t="n">
        <v>1.051669744242719</v>
      </c>
      <c r="BR995" t="n">
        <v>7.32049950996252</v>
      </c>
      <c r="BS995" t="n">
        <v>9534.239268717796</v>
      </c>
      <c r="BT995" t="n">
        <v>2209.914266825147</v>
      </c>
      <c r="BU995" t="n">
        <v>974.6557655881358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210</v>
      </c>
      <c r="C996" t="n">
        <v>85</v>
      </c>
      <c r="D996" t="n">
        <v>770.2566810961019</v>
      </c>
      <c r="E996" t="n">
        <v>7.75985933833405</v>
      </c>
      <c r="F996" t="n">
        <v>98.58627439361818</v>
      </c>
      <c r="G996" t="n">
        <v>1401.178925594588</v>
      </c>
      <c r="H996" t="n">
        <v>270870.3734994417</v>
      </c>
      <c r="I996" t="n">
        <v>213944.977079128</v>
      </c>
      <c r="J996" t="n">
        <v>797.9349737105845</v>
      </c>
      <c r="K996" t="n">
        <v>4077.287971229102</v>
      </c>
      <c r="L996" t="n">
        <v>-3991.905472803348</v>
      </c>
      <c r="M996" t="n">
        <v>3.599352200917139</v>
      </c>
      <c r="N996" t="n">
        <v>6.960141484908386</v>
      </c>
      <c r="O996" t="n">
        <v>169.7941864390918</v>
      </c>
      <c r="P996" t="n">
        <v>7.771561172376096e-16</v>
      </c>
      <c r="Q996" t="n">
        <v>4.564576384973737</v>
      </c>
      <c r="R996" t="n">
        <v>179.9442461829302</v>
      </c>
      <c r="S996" t="n">
        <v>119.3250500665325</v>
      </c>
      <c r="T996" t="n">
        <v>1470.485949608588</v>
      </c>
      <c r="U996" t="n">
        <v>28582.91936473841</v>
      </c>
      <c r="V996" t="n">
        <v>504</v>
      </c>
      <c r="W996" t="n">
        <v>780</v>
      </c>
      <c r="X996" t="n">
        <v>456.6666666666667</v>
      </c>
      <c r="Y996" t="n">
        <v>16</v>
      </c>
      <c r="Z996" t="n">
        <v>0.6030668998714727</v>
      </c>
      <c r="AA996" t="n">
        <v>6.219263674445474</v>
      </c>
      <c r="AB996" t="n">
        <v>175.0344635097785</v>
      </c>
      <c r="AC996" t="n">
        <v>2441.871341940588</v>
      </c>
      <c r="AD996" t="n">
        <v>5002.580829329181</v>
      </c>
      <c r="AE996" t="n">
        <v>1.281616486418482</v>
      </c>
      <c r="AF996" t="n">
        <v>17.31459588097861</v>
      </c>
      <c r="AG996" t="n">
        <v>206.7269422877132</v>
      </c>
      <c r="AH996" t="n">
        <v>42851.89242950246</v>
      </c>
      <c r="AI996" t="n">
        <v>29228.30172924255</v>
      </c>
      <c r="AJ996" t="n">
        <v>263.44484799999</v>
      </c>
      <c r="AK996" t="n">
        <v>-265.7350591659164</v>
      </c>
      <c r="AL996" t="n">
        <v>-64.76231415952768</v>
      </c>
      <c r="AM996" t="n">
        <v>3.599352200917137</v>
      </c>
      <c r="AN996" t="n">
        <v>2.395565099934656</v>
      </c>
      <c r="AO996" t="n">
        <v>-10.15005974383762</v>
      </c>
      <c r="AP996" t="n">
        <v>1018633.746533693</v>
      </c>
      <c r="AQ996" t="n">
        <v>0.2335537329531331</v>
      </c>
      <c r="AR996" t="n">
        <v>0.2158999001279319</v>
      </c>
      <c r="AS996" t="n">
        <v>0.07633699534712603</v>
      </c>
      <c r="AT996" t="n">
        <v>0.264514037009891</v>
      </c>
      <c r="AU996" t="n">
        <v>0.2096953345619181</v>
      </c>
      <c r="AV996" t="n">
        <v>5.881825298142122</v>
      </c>
      <c r="AW996" t="n">
        <v>83.06226323144735</v>
      </c>
      <c r="AX996" t="n">
        <v>2585.995891468257</v>
      </c>
      <c r="AY996" t="n">
        <v>180744.6362781551</v>
      </c>
      <c r="AZ996" t="n">
        <v>199600.1780310079</v>
      </c>
      <c r="BA996" t="n">
        <v>7457.683171723905</v>
      </c>
      <c r="BB996" t="n">
        <v>13020.99488581196</v>
      </c>
      <c r="BC996" t="n">
        <v>20478.67805753586</v>
      </c>
      <c r="BD996" t="n">
        <v>3.599352200917139</v>
      </c>
      <c r="BE996" t="n">
        <v>7.771561172376096e-16</v>
      </c>
      <c r="BF996" t="n">
        <v>6.960141484908386</v>
      </c>
      <c r="BG996" t="n">
        <v>4.564576384973737</v>
      </c>
      <c r="BH996" t="n">
        <v>169.7941864390918</v>
      </c>
      <c r="BI996" t="n">
        <v>179.9442461829302</v>
      </c>
      <c r="BJ996" t="n">
        <v>108854.8825134672</v>
      </c>
      <c r="BK996" t="n">
        <v>-3216.884731350106</v>
      </c>
      <c r="BL996" t="n">
        <v>14713.40666815819</v>
      </c>
      <c r="BM996" t="n">
        <v>11776.76235727883</v>
      </c>
      <c r="BN996" t="n">
        <v>10403.21106227551</v>
      </c>
      <c r="BO996" t="n">
        <v>11134.00298741068</v>
      </c>
      <c r="BP996" t="n">
        <v>0.315547637171636</v>
      </c>
      <c r="BQ996" t="n">
        <v>1.051669744242719</v>
      </c>
      <c r="BR996" t="n">
        <v>7.32049950996252</v>
      </c>
      <c r="BS996" t="n">
        <v>9534.239268717796</v>
      </c>
      <c r="BT996" t="n">
        <v>2209.914266825147</v>
      </c>
      <c r="BU996" t="n">
        <v>974.6557655881358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210</v>
      </c>
      <c r="C997" t="n">
        <v>85</v>
      </c>
      <c r="D997" t="n">
        <v>770.2566810961019</v>
      </c>
      <c r="E997" t="n">
        <v>7.75985933833405</v>
      </c>
      <c r="F997" t="n">
        <v>98.58627439361818</v>
      </c>
      <c r="G997" t="n">
        <v>1411.860869264605</v>
      </c>
      <c r="H997" t="n">
        <v>271453.586912426</v>
      </c>
      <c r="I997" t="n">
        <v>212626.4619471653</v>
      </c>
      <c r="J997" t="n">
        <v>947.5410945307799</v>
      </c>
      <c r="K997" t="n">
        <v>4077.287971229102</v>
      </c>
      <c r="L997" t="n">
        <v>-3991.905472803348</v>
      </c>
      <c r="M997" t="n">
        <v>3.599352200917139</v>
      </c>
      <c r="N997" t="n">
        <v>6.960141484908386</v>
      </c>
      <c r="O997" t="n">
        <v>117.7681453171754</v>
      </c>
      <c r="P997" t="n">
        <v>7.771561172376096e-16</v>
      </c>
      <c r="Q997" t="n">
        <v>2.546371374456311</v>
      </c>
      <c r="R997" t="n">
        <v>179.9442461829302</v>
      </c>
      <c r="S997" t="n">
        <v>119.3250500665325</v>
      </c>
      <c r="T997" t="n">
        <v>1472.504154619105</v>
      </c>
      <c r="U997" t="n">
        <v>28673.32143185004</v>
      </c>
      <c r="V997" t="n">
        <v>504.6666666666667</v>
      </c>
      <c r="W997" t="n">
        <v>780.6666666666666</v>
      </c>
      <c r="X997" t="n">
        <v>457.6666666666667</v>
      </c>
      <c r="Y997" t="n">
        <v>16</v>
      </c>
      <c r="Z997" t="n">
        <v>0.6030668998714727</v>
      </c>
      <c r="AA997" t="n">
        <v>6.219263674445474</v>
      </c>
      <c r="AB997" t="n">
        <v>175.5641600487533</v>
      </c>
      <c r="AC997" t="n">
        <v>2441.891942868515</v>
      </c>
      <c r="AD997" t="n">
        <v>5002.581392983506</v>
      </c>
      <c r="AE997" t="n">
        <v>1.281616486418482</v>
      </c>
      <c r="AF997" t="n">
        <v>17.31459588097861</v>
      </c>
      <c r="AG997" t="n">
        <v>206.9339894332581</v>
      </c>
      <c r="AH997" t="n">
        <v>42851.90048196838</v>
      </c>
      <c r="AI997" t="n">
        <v>29228.30194956308</v>
      </c>
      <c r="AJ997" t="n">
        <v>512.6485616650267</v>
      </c>
      <c r="AK997" t="n">
        <v>-68.72229493328625</v>
      </c>
      <c r="AL997" t="n">
        <v>-103.2861644982471</v>
      </c>
      <c r="AM997" t="n">
        <v>3.599352200917137</v>
      </c>
      <c r="AN997" t="n">
        <v>4.413770110452082</v>
      </c>
      <c r="AO997" t="n">
        <v>-62.17610086575405</v>
      </c>
      <c r="AP997" t="n">
        <v>1018501.870841202</v>
      </c>
      <c r="AQ997" t="n">
        <v>0.2335839735065861</v>
      </c>
      <c r="AR997" t="n">
        <v>0.215927854861893</v>
      </c>
      <c r="AS997" t="n">
        <v>0.07407466652641043</v>
      </c>
      <c r="AT997" t="n">
        <v>0.2667072188884683</v>
      </c>
      <c r="AU997" t="n">
        <v>0.2097062862166422</v>
      </c>
      <c r="AV997" t="n">
        <v>5.881653958897696</v>
      </c>
      <c r="AW997" t="n">
        <v>83.05954450087627</v>
      </c>
      <c r="AX997" t="n">
        <v>2585.904688614517</v>
      </c>
      <c r="AY997" t="n">
        <v>180743.7262855706</v>
      </c>
      <c r="AZ997" t="n">
        <v>199595.4464487696</v>
      </c>
      <c r="BA997" t="n">
        <v>2778.433092324791</v>
      </c>
      <c r="BB997" t="n">
        <v>13020.99488581196</v>
      </c>
      <c r="BC997" t="n">
        <v>15799.42797813675</v>
      </c>
      <c r="BD997" t="n">
        <v>3.599352200917139</v>
      </c>
      <c r="BE997" t="n">
        <v>7.771561172376096e-16</v>
      </c>
      <c r="BF997" t="n">
        <v>6.960141484908386</v>
      </c>
      <c r="BG997" t="n">
        <v>2.546371374456311</v>
      </c>
      <c r="BH997" t="n">
        <v>117.7681453171754</v>
      </c>
      <c r="BI997" t="n">
        <v>179.9442461829302</v>
      </c>
      <c r="BJ997" t="n">
        <v>108854.8825134672</v>
      </c>
      <c r="BK997" t="n">
        <v>-3216.884731350106</v>
      </c>
      <c r="BL997" t="n">
        <v>14713.40666815819</v>
      </c>
      <c r="BM997" t="n">
        <v>7285.731475574826</v>
      </c>
      <c r="BN997" t="n">
        <v>7572.587972317255</v>
      </c>
      <c r="BO997" t="n">
        <v>11134.00298741068</v>
      </c>
      <c r="BP997" t="n">
        <v>0.315547637171636</v>
      </c>
      <c r="BQ997" t="n">
        <v>1.051669744242719</v>
      </c>
      <c r="BR997" t="n">
        <v>4.368887020727777</v>
      </c>
      <c r="BS997" t="n">
        <v>9534.239268717796</v>
      </c>
      <c r="BT997" t="n">
        <v>2209.914266825147</v>
      </c>
      <c r="BU997" t="n">
        <v>814.0649867307098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210</v>
      </c>
      <c r="C998" t="n">
        <v>85</v>
      </c>
      <c r="D998" t="n">
        <v>770.2566810961019</v>
      </c>
      <c r="E998" t="n">
        <v>7.762128853226049</v>
      </c>
      <c r="F998" t="n">
        <v>98.66259257385973</v>
      </c>
      <c r="G998" t="n">
        <v>1424.292777847401</v>
      </c>
      <c r="H998" t="n">
        <v>271147.5618276292</v>
      </c>
      <c r="I998" t="n">
        <v>211967.2043811841</v>
      </c>
      <c r="J998" t="n">
        <v>1022.344154940878</v>
      </c>
      <c r="K998" t="n">
        <v>4077.287971229102</v>
      </c>
      <c r="L998" t="n">
        <v>-3991.905472803348</v>
      </c>
      <c r="M998" t="n">
        <v>3.599352200917139</v>
      </c>
      <c r="N998" t="n">
        <v>6.960141484908386</v>
      </c>
      <c r="O998" t="n">
        <v>91.75512475621717</v>
      </c>
      <c r="P998" t="n">
        <v>7.771561172376096e-16</v>
      </c>
      <c r="Q998" t="n">
        <v>1.537268869197598</v>
      </c>
      <c r="R998" t="n">
        <v>179.9442461829302</v>
      </c>
      <c r="S998" t="n">
        <v>119.3375060203403</v>
      </c>
      <c r="T998" t="n">
        <v>1473.588935322779</v>
      </c>
      <c r="U998" t="n">
        <v>28711.43143879367</v>
      </c>
      <c r="V998" t="n">
        <v>505</v>
      </c>
      <c r="W998" t="n">
        <v>781</v>
      </c>
      <c r="X998" t="n">
        <v>459.3333333333333</v>
      </c>
      <c r="Y998" t="n">
        <v>16</v>
      </c>
      <c r="Z998" t="n">
        <v>0.6039116277646984</v>
      </c>
      <c r="AA998" t="n">
        <v>6.219903656272149</v>
      </c>
      <c r="AB998" t="n">
        <v>175.828918453859</v>
      </c>
      <c r="AC998" t="n">
        <v>2441.902659249802</v>
      </c>
      <c r="AD998" t="n">
        <v>5002.581674810668</v>
      </c>
      <c r="AE998" t="n">
        <v>1.281946672640565</v>
      </c>
      <c r="AF998" t="n">
        <v>17.31484603630466</v>
      </c>
      <c r="AG998" t="n">
        <v>207.0374778799493</v>
      </c>
      <c r="AH998" t="n">
        <v>42851.90467077459</v>
      </c>
      <c r="AI998" t="n">
        <v>29228.30205972334</v>
      </c>
      <c r="AJ998" t="n">
        <v>690.7967814065192</v>
      </c>
      <c r="AK998" t="n">
        <v>29.78408718302883</v>
      </c>
      <c r="AL998" t="n">
        <v>-122.5480896676067</v>
      </c>
      <c r="AM998" t="n">
        <v>3.599352200917137</v>
      </c>
      <c r="AN998" t="n">
        <v>5.422872615710794</v>
      </c>
      <c r="AO998" t="n">
        <v>-88.18912142671225</v>
      </c>
      <c r="AP998" t="n">
        <v>1016956.45339906</v>
      </c>
      <c r="AQ998" t="n">
        <v>0.233146487382863</v>
      </c>
      <c r="AR998" t="n">
        <v>0.2157222093668711</v>
      </c>
      <c r="AS998" t="n">
        <v>0.07620056309094879</v>
      </c>
      <c r="AT998" t="n">
        <v>0.2668415768897878</v>
      </c>
      <c r="AU998" t="n">
        <v>0.2080891632695292</v>
      </c>
      <c r="AV998" t="n">
        <v>5.880206694002953</v>
      </c>
      <c r="AW998" t="n">
        <v>83.03710545211565</v>
      </c>
      <c r="AX998" t="n">
        <v>2584.833813488356</v>
      </c>
      <c r="AY998" t="n">
        <v>180667.6658627607</v>
      </c>
      <c r="AZ998" t="n">
        <v>199503.0568940274</v>
      </c>
      <c r="BA998" t="n">
        <v>438.8080526252334</v>
      </c>
      <c r="BB998" t="n">
        <v>13020.99488581196</v>
      </c>
      <c r="BC998" t="n">
        <v>13459.80293843719</v>
      </c>
      <c r="BD998" t="n">
        <v>3.599352200917139</v>
      </c>
      <c r="BE998" t="n">
        <v>7.771561172376096e-16</v>
      </c>
      <c r="BF998" t="n">
        <v>6.960141484908386</v>
      </c>
      <c r="BG998" t="n">
        <v>1.537268869197598</v>
      </c>
      <c r="BH998" t="n">
        <v>91.75512475621717</v>
      </c>
      <c r="BI998" t="n">
        <v>179.9442461829302</v>
      </c>
      <c r="BJ998" t="n">
        <v>108854.8825134672</v>
      </c>
      <c r="BK998" t="n">
        <v>-3216.884731350106</v>
      </c>
      <c r="BL998" t="n">
        <v>14713.40666815819</v>
      </c>
      <c r="BM998" t="n">
        <v>5040.216034722822</v>
      </c>
      <c r="BN998" t="n">
        <v>6157.276427338126</v>
      </c>
      <c r="BO998" t="n">
        <v>11134.00298741068</v>
      </c>
      <c r="BP998" t="n">
        <v>0.315547637171636</v>
      </c>
      <c r="BQ998" t="n">
        <v>1.051669744242719</v>
      </c>
      <c r="BR998" t="n">
        <v>2.893080776110406</v>
      </c>
      <c r="BS998" t="n">
        <v>9534.239268717796</v>
      </c>
      <c r="BT998" t="n">
        <v>2209.914266825147</v>
      </c>
      <c r="BU998" t="n">
        <v>733.7695973019968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210</v>
      </c>
      <c r="C999" t="n">
        <v>85</v>
      </c>
      <c r="D999" t="n">
        <v>770.2566810961019</v>
      </c>
      <c r="E999" t="n">
        <v>7.763263610672048</v>
      </c>
      <c r="F999" t="n">
        <v>98.70075166398048</v>
      </c>
      <c r="G999" t="n">
        <v>1424.292777847401</v>
      </c>
      <c r="H999" t="n">
        <v>271041.602908314</v>
      </c>
      <c r="I999" t="n">
        <v>211967.2043811841</v>
      </c>
      <c r="J999" t="n">
        <v>1022.344154940878</v>
      </c>
      <c r="K999" t="n">
        <v>4077.287971229102</v>
      </c>
      <c r="L999" t="n">
        <v>-3991.905472803348</v>
      </c>
      <c r="M999" t="n">
        <v>3.599352200917139</v>
      </c>
      <c r="N999" t="n">
        <v>6.960141484908386</v>
      </c>
      <c r="O999" t="n">
        <v>91.75512475621717</v>
      </c>
      <c r="P999" t="n">
        <v>7.771561172376096e-16</v>
      </c>
      <c r="Q999" t="n">
        <v>1.537268869197598</v>
      </c>
      <c r="R999" t="n">
        <v>179.9442461829302</v>
      </c>
      <c r="S999" t="n">
        <v>119.3437339972442</v>
      </c>
      <c r="T999" t="n">
        <v>1473.626774421986</v>
      </c>
      <c r="U999" t="n">
        <v>28711.43143879367</v>
      </c>
      <c r="V999" t="n">
        <v>505</v>
      </c>
      <c r="W999" t="n">
        <v>781</v>
      </c>
      <c r="X999" t="n">
        <v>460</v>
      </c>
      <c r="Y999" t="n">
        <v>16</v>
      </c>
      <c r="Z999" t="n">
        <v>0.6043339917113113</v>
      </c>
      <c r="AA999" t="n">
        <v>6.220223647185488</v>
      </c>
      <c r="AB999" t="n">
        <v>175.828918453859</v>
      </c>
      <c r="AC999" t="n">
        <v>2441.902971927918</v>
      </c>
      <c r="AD999" t="n">
        <v>5002.581674810668</v>
      </c>
      <c r="AE999" t="n">
        <v>1.282111765751606</v>
      </c>
      <c r="AF999" t="n">
        <v>17.31497111396768</v>
      </c>
      <c r="AG999" t="n">
        <v>207.0374778799493</v>
      </c>
      <c r="AH999" t="n">
        <v>42851.90479299383</v>
      </c>
      <c r="AI999" t="n">
        <v>29228.30205972334</v>
      </c>
      <c r="AJ999" t="n">
        <v>530.5236268200106</v>
      </c>
      <c r="AK999" t="n">
        <v>-5.848460752673243</v>
      </c>
      <c r="AL999" t="n">
        <v>-122.5480896676067</v>
      </c>
      <c r="AM999" t="n">
        <v>3.599352200917137</v>
      </c>
      <c r="AN999" t="n">
        <v>5.422872615710794</v>
      </c>
      <c r="AO999" t="n">
        <v>-88.18912142671225</v>
      </c>
      <c r="AP999" t="n">
        <v>1016785.07290007</v>
      </c>
      <c r="AQ999" t="n">
        <v>0.2331177063748673</v>
      </c>
      <c r="AR999" t="n">
        <v>0.2160091060555675</v>
      </c>
      <c r="AS999" t="n">
        <v>0.07621340679890037</v>
      </c>
      <c r="AT999" t="n">
        <v>0.2665512581131056</v>
      </c>
      <c r="AU999" t="n">
        <v>0.2081085226575591</v>
      </c>
      <c r="AV999" t="n">
        <v>5.880507350808965</v>
      </c>
      <c r="AW999" t="n">
        <v>83.03642823328366</v>
      </c>
      <c r="AX999" t="n">
        <v>2584.838780828622</v>
      </c>
      <c r="AY999" t="n">
        <v>180669.6541677124</v>
      </c>
      <c r="AZ999" t="n">
        <v>199505.6114801862</v>
      </c>
      <c r="BA999" t="n">
        <v>438.8080526252334</v>
      </c>
      <c r="BB999" t="n">
        <v>13020.99488581196</v>
      </c>
      <c r="BC999" t="n">
        <v>13459.80293843719</v>
      </c>
      <c r="BD999" t="n">
        <v>3.599352200917139</v>
      </c>
      <c r="BE999" t="n">
        <v>7.771561172376096e-16</v>
      </c>
      <c r="BF999" t="n">
        <v>6.960141484908386</v>
      </c>
      <c r="BG999" t="n">
        <v>1.537268869197598</v>
      </c>
      <c r="BH999" t="n">
        <v>91.75512475621717</v>
      </c>
      <c r="BI999" t="n">
        <v>179.9442461829302</v>
      </c>
      <c r="BJ999" t="n">
        <v>108854.8825134672</v>
      </c>
      <c r="BK999" t="n">
        <v>-3216.884731350106</v>
      </c>
      <c r="BL999" t="n">
        <v>14713.40666815819</v>
      </c>
      <c r="BM999" t="n">
        <v>5040.216034722822</v>
      </c>
      <c r="BN999" t="n">
        <v>6157.276427338126</v>
      </c>
      <c r="BO999" t="n">
        <v>11134.00298741068</v>
      </c>
      <c r="BP999" t="n">
        <v>0.315547637171636</v>
      </c>
      <c r="BQ999" t="n">
        <v>1.051669744242719</v>
      </c>
      <c r="BR999" t="n">
        <v>2.893080776110406</v>
      </c>
      <c r="BS999" t="n">
        <v>9534.239268717796</v>
      </c>
      <c r="BT999" t="n">
        <v>2209.914266825147</v>
      </c>
      <c r="BU999" t="n">
        <v>733.7695973019968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210</v>
      </c>
      <c r="C1000" t="n">
        <v>85</v>
      </c>
      <c r="D1000" t="n">
        <v>770.2566810961019</v>
      </c>
      <c r="E1000" t="n">
        <v>7.763263610672048</v>
      </c>
      <c r="F1000" t="n">
        <v>98.70075166398048</v>
      </c>
      <c r="G1000" t="n">
        <v>1424.294053608968</v>
      </c>
      <c r="H1000" t="n">
        <v>271436.2408775362</v>
      </c>
      <c r="I1000" t="n">
        <v>211571.6944877247</v>
      </c>
      <c r="J1000" t="n">
        <v>1022.344154940878</v>
      </c>
      <c r="K1000" t="n">
        <v>4077.287971229102</v>
      </c>
      <c r="L1000" t="n">
        <v>-3991.905472803348</v>
      </c>
      <c r="M1000" t="n">
        <v>3.599352200917139</v>
      </c>
      <c r="N1000" t="n">
        <v>6.960141484908386</v>
      </c>
      <c r="O1000" t="n">
        <v>91.75512475621717</v>
      </c>
      <c r="P1000" t="n">
        <v>7.771561172376096e-16</v>
      </c>
      <c r="Q1000" t="n">
        <v>1.537268869197598</v>
      </c>
      <c r="R1000" t="n">
        <v>224.2311868782012</v>
      </c>
      <c r="S1000" t="n">
        <v>119.3437339972442</v>
      </c>
      <c r="T1000" t="n">
        <v>1473.626774421986</v>
      </c>
      <c r="U1000" t="n">
        <v>28771.60663868105</v>
      </c>
      <c r="V1000" t="n">
        <v>505</v>
      </c>
      <c r="W1000" t="n">
        <v>781.6666666666666</v>
      </c>
      <c r="X1000" t="n">
        <v>462</v>
      </c>
      <c r="Y1000" t="n">
        <v>16</v>
      </c>
      <c r="Z1000" t="n">
        <v>0.6043339917113113</v>
      </c>
      <c r="AA1000" t="n">
        <v>6.220223647185488</v>
      </c>
      <c r="AB1000" t="n">
        <v>175.8301942154262</v>
      </c>
      <c r="AC1000" t="n">
        <v>2441.90357614712</v>
      </c>
      <c r="AD1000" t="n">
        <v>5002.655663774814</v>
      </c>
      <c r="AE1000" t="n">
        <v>1.282111765751606</v>
      </c>
      <c r="AF1000" t="n">
        <v>17.31497111396768</v>
      </c>
      <c r="AG1000" t="n">
        <v>207.037976548095</v>
      </c>
      <c r="AH1000" t="n">
        <v>42851.90502917031</v>
      </c>
      <c r="AI1000" t="n">
        <v>29228.33098044058</v>
      </c>
      <c r="AJ1000" t="n">
        <v>437.0004587995128</v>
      </c>
      <c r="AK1000" t="n">
        <v>-23.66473472052428</v>
      </c>
      <c r="AL1000" t="n">
        <v>-122.5480896676067</v>
      </c>
      <c r="AM1000" t="n">
        <v>3.599352200917137</v>
      </c>
      <c r="AN1000" t="n">
        <v>5.422872615710794</v>
      </c>
      <c r="AO1000" t="n">
        <v>-132.4760621219832</v>
      </c>
      <c r="AP1000" t="n">
        <v>1018398.931604314</v>
      </c>
      <c r="AQ1000" t="n">
        <v>0.2333424978115048</v>
      </c>
      <c r="AR1000" t="n">
        <v>0.2166220332896577</v>
      </c>
      <c r="AS1000" t="n">
        <v>0.07609263126965986</v>
      </c>
      <c r="AT1000" t="n">
        <v>0.2661381689013284</v>
      </c>
      <c r="AU1000" t="n">
        <v>0.2078046687278492</v>
      </c>
      <c r="AV1000" t="n">
        <v>5.881050115207494</v>
      </c>
      <c r="AW1000" t="n">
        <v>83.0248799286246</v>
      </c>
      <c r="AX1000" t="n">
        <v>2585.202548759619</v>
      </c>
      <c r="AY1000" t="n">
        <v>180703.552948475</v>
      </c>
      <c r="AZ1000" t="n">
        <v>199557.5473975911</v>
      </c>
      <c r="BA1000" t="n">
        <v>438.8080526252334</v>
      </c>
      <c r="BB1000" t="n">
        <v>15430.55045091601</v>
      </c>
      <c r="BC1000" t="n">
        <v>15869.35850354125</v>
      </c>
      <c r="BD1000" t="n">
        <v>3.599352200917139</v>
      </c>
      <c r="BE1000" t="n">
        <v>7.771561172376096e-16</v>
      </c>
      <c r="BF1000" t="n">
        <v>6.960141484908386</v>
      </c>
      <c r="BG1000" t="n">
        <v>1.537268869197598</v>
      </c>
      <c r="BH1000" t="n">
        <v>91.75512475621717</v>
      </c>
      <c r="BI1000" t="n">
        <v>224.2311868782012</v>
      </c>
      <c r="BJ1000" t="n">
        <v>108854.8825134672</v>
      </c>
      <c r="BK1000" t="n">
        <v>-3216.884731350106</v>
      </c>
      <c r="BL1000" t="n">
        <v>14713.40666815819</v>
      </c>
      <c r="BM1000" t="n">
        <v>5040.216034722822</v>
      </c>
      <c r="BN1000" t="n">
        <v>6157.276427338126</v>
      </c>
      <c r="BO1000" t="n">
        <v>13543.55855251473</v>
      </c>
      <c r="BP1000" t="n">
        <v>0.315547637171636</v>
      </c>
      <c r="BQ1000" t="n">
        <v>1.051669744242719</v>
      </c>
      <c r="BR1000" t="n">
        <v>2.893080776110406</v>
      </c>
      <c r="BS1000" t="n">
        <v>9534.239268717796</v>
      </c>
      <c r="BT1000" t="n">
        <v>2209.914266825147</v>
      </c>
      <c r="BU1000" t="n">
        <v>733.7695973019968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210</v>
      </c>
      <c r="C1001" t="n">
        <v>85</v>
      </c>
      <c r="D1001" t="n">
        <v>770.2566810961019</v>
      </c>
      <c r="E1001" t="n">
        <v>7.763263610672048</v>
      </c>
      <c r="F1001" t="n">
        <v>98.70075166398048</v>
      </c>
      <c r="G1001" t="n">
        <v>1424.294691489752</v>
      </c>
      <c r="H1001" t="n">
        <v>271633.5598621473</v>
      </c>
      <c r="I1001" t="n">
        <v>211373.939540995</v>
      </c>
      <c r="J1001" t="n">
        <v>1022.344154940878</v>
      </c>
      <c r="K1001" t="n">
        <v>4077.287971229102</v>
      </c>
      <c r="L1001" t="n">
        <v>-3991.905472803348</v>
      </c>
      <c r="M1001" t="n">
        <v>3.599352200917139</v>
      </c>
      <c r="N1001" t="n">
        <v>6.960141484908386</v>
      </c>
      <c r="O1001" t="n">
        <v>91.75512475621717</v>
      </c>
      <c r="P1001" t="n">
        <v>7.771561172376096e-16</v>
      </c>
      <c r="Q1001" t="n">
        <v>1.537268869197598</v>
      </c>
      <c r="R1001" t="n">
        <v>246.3746572258367</v>
      </c>
      <c r="S1001" t="n">
        <v>119.3437339972442</v>
      </c>
      <c r="T1001" t="n">
        <v>1473.626774421986</v>
      </c>
      <c r="U1001" t="n">
        <v>28801.69423862474</v>
      </c>
      <c r="V1001" t="n">
        <v>505</v>
      </c>
      <c r="W1001" t="n">
        <v>782</v>
      </c>
      <c r="X1001" t="n">
        <v>463</v>
      </c>
      <c r="Y1001" t="n">
        <v>16</v>
      </c>
      <c r="Z1001" t="n">
        <v>0.6043339917113113</v>
      </c>
      <c r="AA1001" t="n">
        <v>6.220223647185488</v>
      </c>
      <c r="AB1001" t="n">
        <v>175.8308320962098</v>
      </c>
      <c r="AC1001" t="n">
        <v>2441.903878256722</v>
      </c>
      <c r="AD1001" t="n">
        <v>5002.692658256888</v>
      </c>
      <c r="AE1001" t="n">
        <v>1.282111765751606</v>
      </c>
      <c r="AF1001" t="n">
        <v>17.31497111396768</v>
      </c>
      <c r="AG1001" t="n">
        <v>207.0382258821679</v>
      </c>
      <c r="AH1001" t="n">
        <v>42851.90514725855</v>
      </c>
      <c r="AI1001" t="n">
        <v>29228.34544079921</v>
      </c>
      <c r="AJ1001" t="n">
        <v>210.3192081147276</v>
      </c>
      <c r="AK1001" t="n">
        <v>-22.92909160981192</v>
      </c>
      <c r="AL1001" t="n">
        <v>-142.9385394812405</v>
      </c>
      <c r="AM1001" t="n">
        <v>3.599352200917137</v>
      </c>
      <c r="AN1001" t="n">
        <v>5.422872615710794</v>
      </c>
      <c r="AO1001" t="n">
        <v>-154.6195324696187</v>
      </c>
      <c r="AP1001" t="n">
        <v>1018363.479195723</v>
      </c>
      <c r="AQ1001" t="n">
        <v>0.2333506211915583</v>
      </c>
      <c r="AR1001" t="n">
        <v>0.2166295745781965</v>
      </c>
      <c r="AS1001" t="n">
        <v>0.07609538253107681</v>
      </c>
      <c r="AT1001" t="n">
        <v>0.2667460398511929</v>
      </c>
      <c r="AU1001" t="n">
        <v>0.2071783818479753</v>
      </c>
      <c r="AV1001" t="n">
        <v>5.881090732314291</v>
      </c>
      <c r="AW1001" t="n">
        <v>83.02491773471912</v>
      </c>
      <c r="AX1001" t="n">
        <v>2585.216855639681</v>
      </c>
      <c r="AY1001" t="n">
        <v>180704.0739513588</v>
      </c>
      <c r="AZ1001" t="n">
        <v>199562.2187381303</v>
      </c>
      <c r="BA1001" t="n">
        <v>438.8080526252334</v>
      </c>
      <c r="BB1001" t="n">
        <v>16635.32823346804</v>
      </c>
      <c r="BC1001" t="n">
        <v>17074.13628609327</v>
      </c>
      <c r="BD1001" t="n">
        <v>3.599352200917139</v>
      </c>
      <c r="BE1001" t="n">
        <v>7.771561172376096e-16</v>
      </c>
      <c r="BF1001" t="n">
        <v>6.960141484908386</v>
      </c>
      <c r="BG1001" t="n">
        <v>1.537268869197598</v>
      </c>
      <c r="BH1001" t="n">
        <v>91.75512475621717</v>
      </c>
      <c r="BI1001" t="n">
        <v>246.3746572258367</v>
      </c>
      <c r="BJ1001" t="n">
        <v>108854.8825134672</v>
      </c>
      <c r="BK1001" t="n">
        <v>-3216.884731350106</v>
      </c>
      <c r="BL1001" t="n">
        <v>14713.40666815819</v>
      </c>
      <c r="BM1001" t="n">
        <v>5040.216034722822</v>
      </c>
      <c r="BN1001" t="n">
        <v>6157.276427338126</v>
      </c>
      <c r="BO1001" t="n">
        <v>14748.33633506676</v>
      </c>
      <c r="BP1001" t="n">
        <v>0.315547637171636</v>
      </c>
      <c r="BQ1001" t="n">
        <v>1.051669744242719</v>
      </c>
      <c r="BR1001" t="n">
        <v>2.893080776110406</v>
      </c>
      <c r="BS1001" t="n">
        <v>9534.239268717796</v>
      </c>
      <c r="BT1001" t="n">
        <v>2209.914266825147</v>
      </c>
      <c r="BU1001" t="n">
        <v>733.7695973019968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210</v>
      </c>
      <c r="C1002" t="n">
        <v>85</v>
      </c>
      <c r="D1002" t="n">
        <v>770.2566810961019</v>
      </c>
      <c r="E1002" t="n">
        <v>7.763263610672048</v>
      </c>
      <c r="F1002" t="n">
        <v>98.70075166398048</v>
      </c>
      <c r="G1002" t="n">
        <v>1424.294691489752</v>
      </c>
      <c r="H1002" t="n">
        <v>271633.5598621473</v>
      </c>
      <c r="I1002" t="n">
        <v>211373.939540995</v>
      </c>
      <c r="J1002" t="n">
        <v>1022.344154940878</v>
      </c>
      <c r="K1002" t="n">
        <v>4077.287971229102</v>
      </c>
      <c r="L1002" t="n">
        <v>-3991.905472803348</v>
      </c>
      <c r="M1002" t="n">
        <v>3.599352200917139</v>
      </c>
      <c r="N1002" t="n">
        <v>6.960141484908386</v>
      </c>
      <c r="O1002" t="n">
        <v>91.75512475621717</v>
      </c>
      <c r="P1002" t="n">
        <v>7.771561172376096e-16</v>
      </c>
      <c r="Q1002" t="n">
        <v>1.537268869197598</v>
      </c>
      <c r="R1002" t="n">
        <v>246.3746572258367</v>
      </c>
      <c r="S1002" t="n">
        <v>119.3437339972442</v>
      </c>
      <c r="T1002" t="n">
        <v>1473.626774421986</v>
      </c>
      <c r="U1002" t="n">
        <v>28801.69423862474</v>
      </c>
      <c r="V1002" t="n">
        <v>505</v>
      </c>
      <c r="W1002" t="n">
        <v>782</v>
      </c>
      <c r="X1002" t="n">
        <v>463</v>
      </c>
      <c r="Y1002" t="n">
        <v>16</v>
      </c>
      <c r="Z1002" t="n">
        <v>0.6043339917113113</v>
      </c>
      <c r="AA1002" t="n">
        <v>6.220223647185488</v>
      </c>
      <c r="AB1002" t="n">
        <v>175.8308320962098</v>
      </c>
      <c r="AC1002" t="n">
        <v>2441.903878256722</v>
      </c>
      <c r="AD1002" t="n">
        <v>5002.692658256888</v>
      </c>
      <c r="AE1002" t="n">
        <v>1.282111765751606</v>
      </c>
      <c r="AF1002" t="n">
        <v>17.31497111396768</v>
      </c>
      <c r="AG1002" t="n">
        <v>207.0382258821679</v>
      </c>
      <c r="AH1002" t="n">
        <v>42851.90514725855</v>
      </c>
      <c r="AI1002" t="n">
        <v>29228.34544079921</v>
      </c>
      <c r="AJ1002" t="n">
        <v>382.8268847738523</v>
      </c>
      <c r="AK1002" t="n">
        <v>-22.56127005445573</v>
      </c>
      <c r="AL1002" t="n">
        <v>-153.1337643880574</v>
      </c>
      <c r="AM1002" t="n">
        <v>3.599352200917137</v>
      </c>
      <c r="AN1002" t="n">
        <v>5.422872615710794</v>
      </c>
      <c r="AO1002" t="n">
        <v>-154.6195324696187</v>
      </c>
      <c r="AP1002" t="n">
        <v>1018824.190141977</v>
      </c>
      <c r="AQ1002" t="n">
        <v>0.2339649264671534</v>
      </c>
      <c r="AR1002" t="n">
        <v>0.2165119020847911</v>
      </c>
      <c r="AS1002" t="n">
        <v>0.07578443461859673</v>
      </c>
      <c r="AT1002" t="n">
        <v>0.2666280864597658</v>
      </c>
      <c r="AU1002" t="n">
        <v>0.207110650369693</v>
      </c>
      <c r="AV1002" t="n">
        <v>5.882223848598378</v>
      </c>
      <c r="AW1002" t="n">
        <v>83.06502285874622</v>
      </c>
      <c r="AX1002" t="n">
        <v>2586.804317605227</v>
      </c>
      <c r="AY1002" t="n">
        <v>180768.6034804126</v>
      </c>
      <c r="AZ1002" t="n">
        <v>199634.1647912124</v>
      </c>
      <c r="BA1002" t="n">
        <v>438.8080526252334</v>
      </c>
      <c r="BB1002" t="n">
        <v>16635.32823346804</v>
      </c>
      <c r="BC1002" t="n">
        <v>17074.13628609327</v>
      </c>
      <c r="BD1002" t="n">
        <v>3.599352200917139</v>
      </c>
      <c r="BE1002" t="n">
        <v>7.771561172376096e-16</v>
      </c>
      <c r="BF1002" t="n">
        <v>6.960141484908386</v>
      </c>
      <c r="BG1002" t="n">
        <v>1.537268869197598</v>
      </c>
      <c r="BH1002" t="n">
        <v>91.75512475621717</v>
      </c>
      <c r="BI1002" t="n">
        <v>246.3746572258367</v>
      </c>
      <c r="BJ1002" t="n">
        <v>108854.8825134672</v>
      </c>
      <c r="BK1002" t="n">
        <v>-3216.884731350106</v>
      </c>
      <c r="BL1002" t="n">
        <v>14713.40666815819</v>
      </c>
      <c r="BM1002" t="n">
        <v>5040.216034722822</v>
      </c>
      <c r="BN1002" t="n">
        <v>6157.276427338126</v>
      </c>
      <c r="BO1002" t="n">
        <v>14748.33633506676</v>
      </c>
      <c r="BP1002" t="n">
        <v>0.315547637171636</v>
      </c>
      <c r="BQ1002" t="n">
        <v>1.051669744242719</v>
      </c>
      <c r="BR1002" t="n">
        <v>2.893080776110406</v>
      </c>
      <c r="BS1002" t="n">
        <v>9534.239268717796</v>
      </c>
      <c r="BT1002" t="n">
        <v>2209.914266825147</v>
      </c>
      <c r="BU1002" t="n">
        <v>733.7695973019968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210</v>
      </c>
      <c r="C1003" t="n">
        <v>85</v>
      </c>
      <c r="D1003" t="n">
        <v>770.2566810961019</v>
      </c>
      <c r="E1003" t="n">
        <v>7.766797451716651</v>
      </c>
      <c r="F1003" t="n">
        <v>98.70075166398048</v>
      </c>
      <c r="G1003" t="n">
        <v>1425.221190680213</v>
      </c>
      <c r="H1003" t="n">
        <v>271633.5598621473</v>
      </c>
      <c r="I1003" t="n">
        <v>211380.1163508852</v>
      </c>
      <c r="J1003" t="n">
        <v>850.5775084901429</v>
      </c>
      <c r="K1003" t="n">
        <v>4077.287971229102</v>
      </c>
      <c r="L1003" t="n">
        <v>-4112.216425980744</v>
      </c>
      <c r="M1003" t="n">
        <v>3.40561787590241</v>
      </c>
      <c r="N1003" t="n">
        <v>6.960141484908386</v>
      </c>
      <c r="O1003" t="n">
        <v>35.8252397964912</v>
      </c>
      <c r="P1003" t="n">
        <v>7.771561172376096e-16</v>
      </c>
      <c r="Q1003" t="n">
        <v>1.537268869197598</v>
      </c>
      <c r="R1003" t="n">
        <v>246.3746572258367</v>
      </c>
      <c r="S1003" t="n">
        <v>119.5376699240356</v>
      </c>
      <c r="T1003" t="n">
        <v>1473.626774421986</v>
      </c>
      <c r="U1003" t="n">
        <v>28857.62412358446</v>
      </c>
      <c r="V1003" t="n">
        <v>506.3333333333333</v>
      </c>
      <c r="W1003" t="n">
        <v>782</v>
      </c>
      <c r="X1003" t="n">
        <v>463.6666666666667</v>
      </c>
      <c r="Y1003" t="n">
        <v>16.66666666666667</v>
      </c>
      <c r="Z1003" t="n">
        <v>0.6071220388474766</v>
      </c>
      <c r="AA1003" t="n">
        <v>6.220223647185488</v>
      </c>
      <c r="AB1003" t="n">
        <v>176.3957607647303</v>
      </c>
      <c r="AC1003" t="n">
        <v>2441.903878256722</v>
      </c>
      <c r="AD1003" t="n">
        <v>5002.693297842386</v>
      </c>
      <c r="AE1003" t="n">
        <v>1.283201554260146</v>
      </c>
      <c r="AF1003" t="n">
        <v>17.31497111396768</v>
      </c>
      <c r="AG1003" t="n">
        <v>207.2590445200998</v>
      </c>
      <c r="AH1003" t="n">
        <v>42851.90514725855</v>
      </c>
      <c r="AI1003" t="n">
        <v>29228.34569079962</v>
      </c>
      <c r="AJ1003" t="n">
        <v>430.9777864087311</v>
      </c>
      <c r="AK1003" t="n">
        <v>-22.56127005445573</v>
      </c>
      <c r="AL1003" t="n">
        <v>-217.9898171420965</v>
      </c>
      <c r="AM1003" t="n">
        <v>3.40561787590241</v>
      </c>
      <c r="AN1003" t="n">
        <v>5.422872615710794</v>
      </c>
      <c r="AO1003" t="n">
        <v>-210.5494174293447</v>
      </c>
      <c r="AP1003" t="n">
        <v>1017886.44282127</v>
      </c>
      <c r="AQ1003" t="n">
        <v>0.2332719238394836</v>
      </c>
      <c r="AR1003" t="n">
        <v>0.2167113678086084</v>
      </c>
      <c r="AS1003" t="n">
        <v>0.07585425247599734</v>
      </c>
      <c r="AT1003" t="n">
        <v>0.2668973371501036</v>
      </c>
      <c r="AU1003" t="n">
        <v>0.2072651187258069</v>
      </c>
      <c r="AV1003" t="n">
        <v>5.882783336599499</v>
      </c>
      <c r="AW1003" t="n">
        <v>83.04732847280741</v>
      </c>
      <c r="AX1003" t="n">
        <v>2586.395269703352</v>
      </c>
      <c r="AY1003" t="n">
        <v>180741.6643055699</v>
      </c>
      <c r="AZ1003" t="n">
        <v>199609.3206288466</v>
      </c>
      <c r="BA1003" t="n">
        <v>438.8080526252334</v>
      </c>
      <c r="BB1003" t="n">
        <v>16635.32823346804</v>
      </c>
      <c r="BC1003" t="n">
        <v>17074.13628609327</v>
      </c>
      <c r="BD1003" t="n">
        <v>3.40561787590241</v>
      </c>
      <c r="BE1003" t="n">
        <v>7.771561172376096e-16</v>
      </c>
      <c r="BF1003" t="n">
        <v>6.960141484908386</v>
      </c>
      <c r="BG1003" t="n">
        <v>1.537268869197598</v>
      </c>
      <c r="BH1003" t="n">
        <v>35.8252397964912</v>
      </c>
      <c r="BI1003" t="n">
        <v>246.3746572258367</v>
      </c>
      <c r="BJ1003" t="n">
        <v>102931.4574634852</v>
      </c>
      <c r="BK1003" t="n">
        <v>-3216.884731350106</v>
      </c>
      <c r="BL1003" t="n">
        <v>14713.40666815819</v>
      </c>
      <c r="BM1003" t="n">
        <v>5040.216034722822</v>
      </c>
      <c r="BN1003" t="n">
        <v>3132.588248716146</v>
      </c>
      <c r="BO1003" t="n">
        <v>14748.33633506676</v>
      </c>
      <c r="BP1003" t="n">
        <v>0.2949361367152852</v>
      </c>
      <c r="BQ1003" t="n">
        <v>1.051669744242719</v>
      </c>
      <c r="BR1003" t="n">
        <v>1.425024442513727</v>
      </c>
      <c r="BS1003" t="n">
        <v>8904.042848379873</v>
      </c>
      <c r="BT1003" t="n">
        <v>2209.914266825147</v>
      </c>
      <c r="BU1003" t="n">
        <v>654.3771107810885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210</v>
      </c>
      <c r="C1004" t="n">
        <v>85</v>
      </c>
      <c r="D1004" t="n">
        <v>770.2566810961019</v>
      </c>
      <c r="E1004" t="n">
        <v>7.768564372238951</v>
      </c>
      <c r="F1004" t="n">
        <v>98.70075166398048</v>
      </c>
      <c r="G1004" t="n">
        <v>1421.580028418308</v>
      </c>
      <c r="H1004" t="n">
        <v>271855.5370757726</v>
      </c>
      <c r="I1004" t="n">
        <v>211383.2047558303</v>
      </c>
      <c r="J1004" t="n">
        <v>764.6941852647756</v>
      </c>
      <c r="K1004" t="n">
        <v>4077.287971229102</v>
      </c>
      <c r="L1004" t="n">
        <v>-4172.371902569442</v>
      </c>
      <c r="M1004" t="n">
        <v>3.345468862482767</v>
      </c>
      <c r="N1004" t="n">
        <v>6.960141484908386</v>
      </c>
      <c r="O1004" t="n">
        <v>7.860297316628206</v>
      </c>
      <c r="P1004" t="n">
        <v>0.1371879933877131</v>
      </c>
      <c r="Q1004" t="n">
        <v>1.537268869197598</v>
      </c>
      <c r="R1004" t="n">
        <v>246.3746572258367</v>
      </c>
      <c r="S1004" t="n">
        <v>119.8085440299067</v>
      </c>
      <c r="T1004" t="n">
        <v>1473.626774421986</v>
      </c>
      <c r="U1004" t="n">
        <v>28889.69382333975</v>
      </c>
      <c r="V1004" t="n">
        <v>507.6666666666667</v>
      </c>
      <c r="W1004" t="n">
        <v>782.6666666666666</v>
      </c>
      <c r="X1004" t="n">
        <v>464.6666666666667</v>
      </c>
      <c r="Y1004" t="n">
        <v>17</v>
      </c>
      <c r="Z1004" t="n">
        <v>0.6085202150372185</v>
      </c>
      <c r="AA1004" t="n">
        <v>6.220223647185488</v>
      </c>
      <c r="AB1004" t="n">
        <v>176.6785705172831</v>
      </c>
      <c r="AC1004" t="n">
        <v>2441.906069362562</v>
      </c>
      <c r="AD1004" t="n">
        <v>5002.693617635136</v>
      </c>
      <c r="AE1004" t="n">
        <v>1.283748071686171</v>
      </c>
      <c r="AF1004" t="n">
        <v>17.31497111396768</v>
      </c>
      <c r="AG1004" t="n">
        <v>207.3695888557522</v>
      </c>
      <c r="AH1004" t="n">
        <v>42851.90600371536</v>
      </c>
      <c r="AI1004" t="n">
        <v>29228.34581579982</v>
      </c>
      <c r="AJ1004" t="n">
        <v>258.3038686934703</v>
      </c>
      <c r="AK1004" t="n">
        <v>-31.48364857740604</v>
      </c>
      <c r="AL1004" t="n">
        <v>-250.4178435191162</v>
      </c>
      <c r="AM1004" t="n">
        <v>3.208280869095054</v>
      </c>
      <c r="AN1004" t="n">
        <v>5.422872615710794</v>
      </c>
      <c r="AO1004" t="n">
        <v>-238.5143599092077</v>
      </c>
      <c r="AP1004" t="n">
        <v>1017818.427337044</v>
      </c>
      <c r="AQ1004" t="n">
        <v>0.2333655705340337</v>
      </c>
      <c r="AR1004" t="n">
        <v>0.216725849496327</v>
      </c>
      <c r="AS1004" t="n">
        <v>0.0757512464495443</v>
      </c>
      <c r="AT1004" t="n">
        <v>0.2668848818269547</v>
      </c>
      <c r="AU1004" t="n">
        <v>0.2072724516931403</v>
      </c>
      <c r="AV1004" t="n">
        <v>5.885237886597534</v>
      </c>
      <c r="AW1004" t="n">
        <v>83.08154616846939</v>
      </c>
      <c r="AX1004" t="n">
        <v>2587.780121142001</v>
      </c>
      <c r="AY1004" t="n">
        <v>180811.2754984751</v>
      </c>
      <c r="AZ1004" t="n">
        <v>199688.6153547175</v>
      </c>
      <c r="BA1004" t="n">
        <v>4641.121603639458</v>
      </c>
      <c r="BB1004" t="n">
        <v>16635.32823346804</v>
      </c>
      <c r="BC1004" t="n">
        <v>21276.44983710749</v>
      </c>
      <c r="BD1004" t="n">
        <v>3.345468862482767</v>
      </c>
      <c r="BE1004" t="n">
        <v>0.1371879933877131</v>
      </c>
      <c r="BF1004" t="n">
        <v>6.960141484908386</v>
      </c>
      <c r="BG1004" t="n">
        <v>1.537268869197598</v>
      </c>
      <c r="BH1004" t="n">
        <v>7.860297316628206</v>
      </c>
      <c r="BI1004" t="n">
        <v>246.3746572258367</v>
      </c>
      <c r="BJ1004" t="n">
        <v>101094.4875028336</v>
      </c>
      <c r="BK1004" t="n">
        <v>985.4288196641186</v>
      </c>
      <c r="BL1004" t="n">
        <v>14713.40666815819</v>
      </c>
      <c r="BM1004" t="n">
        <v>5040.216034722822</v>
      </c>
      <c r="BN1004" t="n">
        <v>1620.244159405155</v>
      </c>
      <c r="BO1004" t="n">
        <v>14748.33633506676</v>
      </c>
      <c r="BP1004" t="n">
        <v>0.3164998128836039</v>
      </c>
      <c r="BQ1004" t="n">
        <v>1.051669744242719</v>
      </c>
      <c r="BR1004" t="n">
        <v>0.6909962757153876</v>
      </c>
      <c r="BS1004" t="n">
        <v>9565.162156245062</v>
      </c>
      <c r="BT1004" t="n">
        <v>2209.914266825147</v>
      </c>
      <c r="BU1004" t="n">
        <v>614.6808675206343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210</v>
      </c>
      <c r="C1005" t="n">
        <v>85</v>
      </c>
      <c r="D1005" t="n">
        <v>770.2566810961019</v>
      </c>
      <c r="E1005" t="n">
        <v>7.768348264453446</v>
      </c>
      <c r="F1005" t="n">
        <v>98.70075166398048</v>
      </c>
      <c r="G1005" t="n">
        <v>1420.216746681079</v>
      </c>
      <c r="H1005" t="n">
        <v>271966.5256825853</v>
      </c>
      <c r="I1005" t="n">
        <v>211383.2047558303</v>
      </c>
      <c r="J1005" t="n">
        <v>751.1705656879453</v>
      </c>
      <c r="K1005" t="n">
        <v>4077.287971229102</v>
      </c>
      <c r="L1005" t="n">
        <v>-4172.371902569442</v>
      </c>
      <c r="M1005" t="n">
        <v>3.363827937026626</v>
      </c>
      <c r="N1005" t="n">
        <v>6.960141484908386</v>
      </c>
      <c r="O1005" t="n">
        <v>2.620099105542355</v>
      </c>
      <c r="P1005" t="n">
        <v>0.2057819900815693</v>
      </c>
      <c r="Q1005" t="n">
        <v>1.537268869197598</v>
      </c>
      <c r="R1005" t="n">
        <v>246.3746572258367</v>
      </c>
      <c r="S1005" t="n">
        <v>119.896317836787</v>
      </c>
      <c r="T1005" t="n">
        <v>1473.626774421986</v>
      </c>
      <c r="U1005" t="n">
        <v>28897.44830031734</v>
      </c>
      <c r="V1005" t="n">
        <v>508.6666666666667</v>
      </c>
      <c r="W1005" t="n">
        <v>783</v>
      </c>
      <c r="X1005" t="n">
        <v>465.6666666666667</v>
      </c>
      <c r="Y1005" t="n">
        <v>17</v>
      </c>
      <c r="Z1005" t="n">
        <v>0.6091269192051224</v>
      </c>
      <c r="AA1005" t="n">
        <v>6.220223647185488</v>
      </c>
      <c r="AB1005" t="n">
        <v>176.731938997216</v>
      </c>
      <c r="AC1005" t="n">
        <v>2441.907164915481</v>
      </c>
      <c r="AD1005" t="n">
        <v>5002.693617635136</v>
      </c>
      <c r="AE1005" t="n">
        <v>1.283985219481016</v>
      </c>
      <c r="AF1005" t="n">
        <v>17.31497111396768</v>
      </c>
      <c r="AG1005" t="n">
        <v>207.3904494629473</v>
      </c>
      <c r="AH1005" t="n">
        <v>42851.90643194377</v>
      </c>
      <c r="AI1005" t="n">
        <v>29228.34581579982</v>
      </c>
      <c r="AJ1005" t="n">
        <v>127.6432405362509</v>
      </c>
      <c r="AK1005" t="n">
        <v>-35.94483783888119</v>
      </c>
      <c r="AL1005" t="n">
        <v>-199.3749596184111</v>
      </c>
      <c r="AM1005" t="n">
        <v>3.158045946945057</v>
      </c>
      <c r="AN1005" t="n">
        <v>5.422872615710794</v>
      </c>
      <c r="AO1005" t="n">
        <v>-243.7545581202935</v>
      </c>
      <c r="AP1005" t="n">
        <v>1018533.841047567</v>
      </c>
      <c r="AQ1005" t="n">
        <v>0.2336348666459419</v>
      </c>
      <c r="AR1005" t="n">
        <v>0.2168127816315095</v>
      </c>
      <c r="AS1005" t="n">
        <v>0.0753711477679414</v>
      </c>
      <c r="AT1005" t="n">
        <v>0.2670283434705346</v>
      </c>
      <c r="AU1005" t="n">
        <v>0.2071528604840726</v>
      </c>
      <c r="AV1005" t="n">
        <v>5.885210130967006</v>
      </c>
      <c r="AW1005" t="n">
        <v>83.08446308142635</v>
      </c>
      <c r="AX1005" t="n">
        <v>2588.006287038372</v>
      </c>
      <c r="AY1005" t="n">
        <v>180828.237766039</v>
      </c>
      <c r="AZ1005" t="n">
        <v>199709.2775098712</v>
      </c>
      <c r="BA1005" t="n">
        <v>6742.278379146571</v>
      </c>
      <c r="BB1005" t="n">
        <v>16635.32823346804</v>
      </c>
      <c r="BC1005" t="n">
        <v>23377.60661261461</v>
      </c>
      <c r="BD1005" t="n">
        <v>3.363827937026626</v>
      </c>
      <c r="BE1005" t="n">
        <v>0.2057819900815693</v>
      </c>
      <c r="BF1005" t="n">
        <v>6.960141484908386</v>
      </c>
      <c r="BG1005" t="n">
        <v>1.537268869197598</v>
      </c>
      <c r="BH1005" t="n">
        <v>2.620099105542355</v>
      </c>
      <c r="BI1005" t="n">
        <v>246.3746572258367</v>
      </c>
      <c r="BJ1005" t="n">
        <v>101656.8587850034</v>
      </c>
      <c r="BK1005" t="n">
        <v>3086.585595171231</v>
      </c>
      <c r="BL1005" t="n">
        <v>14713.40666815819</v>
      </c>
      <c r="BM1005" t="n">
        <v>5040.216034722822</v>
      </c>
      <c r="BN1005" t="n">
        <v>1334.72643570959</v>
      </c>
      <c r="BO1005" t="n">
        <v>14748.33633506676</v>
      </c>
      <c r="BP1005" t="n">
        <v>0.332434526081851</v>
      </c>
      <c r="BQ1005" t="n">
        <v>1.051669744242719</v>
      </c>
      <c r="BR1005" t="n">
        <v>0.2303320919051039</v>
      </c>
      <c r="BS1005" t="n">
        <v>10053.27091526214</v>
      </c>
      <c r="BT1005" t="n">
        <v>2209.914266825147</v>
      </c>
      <c r="BU1005" t="n">
        <v>589.5810938381551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210</v>
      </c>
      <c r="C1006" t="n">
        <v>85</v>
      </c>
      <c r="D1006" t="n">
        <v>770.2566810961019</v>
      </c>
      <c r="E1006" t="n">
        <v>7.733131145966357</v>
      </c>
      <c r="F1006" t="n">
        <v>98.70075166398048</v>
      </c>
      <c r="G1006" t="n">
        <v>1420.561208776748</v>
      </c>
      <c r="H1006" t="n">
        <v>271966.5256825853</v>
      </c>
      <c r="I1006" t="n">
        <v>212468.6872272489</v>
      </c>
      <c r="J1006" t="n">
        <v>744.4087558995302</v>
      </c>
      <c r="K1006" t="n">
        <v>4077.287971229102</v>
      </c>
      <c r="L1006" t="n">
        <v>-4172.371902569442</v>
      </c>
      <c r="M1006" t="n">
        <v>3.363827937026626</v>
      </c>
      <c r="N1006" t="n">
        <v>6.960141484908386</v>
      </c>
      <c r="O1006" t="n">
        <v>-5.693223670277803e-13</v>
      </c>
      <c r="P1006" t="n">
        <v>0.2057819900815693</v>
      </c>
      <c r="Q1006" t="n">
        <v>1.537268869197598</v>
      </c>
      <c r="R1006" t="n">
        <v>246.3746572258367</v>
      </c>
      <c r="S1006" t="n">
        <v>119.9320573720117</v>
      </c>
      <c r="T1006" t="n">
        <v>1473.626774421986</v>
      </c>
      <c r="U1006" t="n">
        <v>28900.29934948728</v>
      </c>
      <c r="V1006" t="n">
        <v>509</v>
      </c>
      <c r="W1006" t="n">
        <v>783</v>
      </c>
      <c r="X1006" t="n">
        <v>466.6666666666667</v>
      </c>
      <c r="Y1006" t="n">
        <v>17</v>
      </c>
      <c r="Z1006" t="n">
        <v>0.6096493359427276</v>
      </c>
      <c r="AA1006" t="n">
        <v>6.220223647185488</v>
      </c>
      <c r="AB1006" t="n">
        <v>176.7585368826093</v>
      </c>
      <c r="AC1006" t="n">
        <v>2441.907164915481</v>
      </c>
      <c r="AD1006" t="n">
        <v>5002.694260819576</v>
      </c>
      <c r="AE1006" t="n">
        <v>1.284189421106564</v>
      </c>
      <c r="AF1006" t="n">
        <v>17.31497111396768</v>
      </c>
      <c r="AG1006" t="n">
        <v>207.4008460123733</v>
      </c>
      <c r="AH1006" t="n">
        <v>42851.90643194377</v>
      </c>
      <c r="AI1006" t="n">
        <v>29228.34606720698</v>
      </c>
      <c r="AJ1006" t="n">
        <v>85.46909654737483</v>
      </c>
      <c r="AK1006" t="n">
        <v>-38.88327093075961</v>
      </c>
      <c r="AL1006" t="n">
        <v>-197.7320410415371</v>
      </c>
      <c r="AM1006" t="n">
        <v>3.158045946945057</v>
      </c>
      <c r="AN1006" t="n">
        <v>5.422872615710794</v>
      </c>
      <c r="AO1006" t="n">
        <v>-246.3746572258364</v>
      </c>
      <c r="AP1006" t="n">
        <v>1019454.183821477</v>
      </c>
      <c r="AQ1006" t="n">
        <v>0.2336603812692621</v>
      </c>
      <c r="AR1006" t="n">
        <v>0.2166170474042803</v>
      </c>
      <c r="AS1006" t="n">
        <v>0.07592374059565969</v>
      </c>
      <c r="AT1006" t="n">
        <v>0.2668433013967687</v>
      </c>
      <c r="AU1006" t="n">
        <v>0.2069555293340293</v>
      </c>
      <c r="AV1006" t="n">
        <v>5.882217283350328</v>
      </c>
      <c r="AW1006" t="n">
        <v>83.04268595197792</v>
      </c>
      <c r="AX1006" t="n">
        <v>2585.720971942385</v>
      </c>
      <c r="AY1006" t="n">
        <v>180755.4092720852</v>
      </c>
      <c r="AZ1006" t="n">
        <v>199623.5413752176</v>
      </c>
      <c r="BA1006" t="n">
        <v>6742.278379146571</v>
      </c>
      <c r="BB1006" t="n">
        <v>16635.32823346804</v>
      </c>
      <c r="BC1006" t="n">
        <v>23377.60661261461</v>
      </c>
      <c r="BD1006" t="n">
        <v>3.363827937026626</v>
      </c>
      <c r="BE1006" t="n">
        <v>0.2057819900815693</v>
      </c>
      <c r="BF1006" t="n">
        <v>6.960141484908386</v>
      </c>
      <c r="BG1006" t="n">
        <v>1.537268869197598</v>
      </c>
      <c r="BH1006" t="n">
        <v>-5.693223670277803e-13</v>
      </c>
      <c r="BI1006" t="n">
        <v>246.3746572258367</v>
      </c>
      <c r="BJ1006" t="n">
        <v>101656.8587850034</v>
      </c>
      <c r="BK1006" t="n">
        <v>3086.585595171231</v>
      </c>
      <c r="BL1006" t="n">
        <v>14713.40666815819</v>
      </c>
      <c r="BM1006" t="n">
        <v>5040.216034722822</v>
      </c>
      <c r="BN1006" t="n">
        <v>1191.967573861808</v>
      </c>
      <c r="BO1006" t="n">
        <v>14748.33633506676</v>
      </c>
      <c r="BP1006" t="n">
        <v>0.332434526081851</v>
      </c>
      <c r="BQ1006" t="n">
        <v>1.051669744242719</v>
      </c>
      <c r="BR1006" t="n">
        <v>-3.796962744218035e-14</v>
      </c>
      <c r="BS1006" t="n">
        <v>10053.27091526214</v>
      </c>
      <c r="BT1006" t="n">
        <v>2209.914266825147</v>
      </c>
      <c r="BU1006" t="n">
        <v>577.0312069969154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210</v>
      </c>
      <c r="C1007" t="n">
        <v>85</v>
      </c>
      <c r="D1007" t="n">
        <v>770.2566810961019</v>
      </c>
      <c r="E1007" t="n">
        <v>7.715576613669188</v>
      </c>
      <c r="F1007" t="n">
        <v>98.70075166398048</v>
      </c>
      <c r="G1007" t="n">
        <v>1420.561208776748</v>
      </c>
      <c r="H1007" t="n">
        <v>271966.5256825853</v>
      </c>
      <c r="I1007" t="n">
        <v>213011.4284629582</v>
      </c>
      <c r="J1007" t="n">
        <v>744.4087558995302</v>
      </c>
      <c r="K1007" t="n">
        <v>4077.287971229102</v>
      </c>
      <c r="L1007" t="n">
        <v>-4172.371902569442</v>
      </c>
      <c r="M1007" t="n">
        <v>3.363827937026626</v>
      </c>
      <c r="N1007" t="n">
        <v>6.960141484908386</v>
      </c>
      <c r="O1007" t="n">
        <v>-5.693223670277803e-13</v>
      </c>
      <c r="P1007" t="n">
        <v>0.2057819900815693</v>
      </c>
      <c r="Q1007" t="n">
        <v>1.537268869197598</v>
      </c>
      <c r="R1007" t="n">
        <v>246.3746572258367</v>
      </c>
      <c r="S1007" t="n">
        <v>119.9497219557134</v>
      </c>
      <c r="T1007" t="n">
        <v>1473.626774421986</v>
      </c>
      <c r="U1007" t="n">
        <v>28900.29934948728</v>
      </c>
      <c r="V1007" t="n">
        <v>509</v>
      </c>
      <c r="W1007" t="n">
        <v>783</v>
      </c>
      <c r="X1007" t="n">
        <v>467</v>
      </c>
      <c r="Y1007" t="n">
        <v>17</v>
      </c>
      <c r="Z1007" t="n">
        <v>0.6097593873472619</v>
      </c>
      <c r="AA1007" t="n">
        <v>6.220223647185488</v>
      </c>
      <c r="AB1007" t="n">
        <v>176.7585368826093</v>
      </c>
      <c r="AC1007" t="n">
        <v>2441.907164915481</v>
      </c>
      <c r="AD1007" t="n">
        <v>5002.694582411797</v>
      </c>
      <c r="AE1007" t="n">
        <v>1.284232437867097</v>
      </c>
      <c r="AF1007" t="n">
        <v>17.31497111396768</v>
      </c>
      <c r="AG1007" t="n">
        <v>207.4008460123733</v>
      </c>
      <c r="AH1007" t="n">
        <v>42851.90643194377</v>
      </c>
      <c r="AI1007" t="n">
        <v>29228.34619291056</v>
      </c>
      <c r="AJ1007" t="n">
        <v>160.3441031463561</v>
      </c>
      <c r="AK1007" t="n">
        <v>-40.35248747669883</v>
      </c>
      <c r="AL1007" t="n">
        <v>-209.6713027282764</v>
      </c>
      <c r="AM1007" t="n">
        <v>3.158045946945057</v>
      </c>
      <c r="AN1007" t="n">
        <v>5.422872615710794</v>
      </c>
      <c r="AO1007" t="n">
        <v>-246.3746572258364</v>
      </c>
      <c r="AP1007" t="n">
        <v>1019310.665743961</v>
      </c>
      <c r="AQ1007" t="n">
        <v>0.2321383505242584</v>
      </c>
      <c r="AR1007" t="n">
        <v>0.2167262499492575</v>
      </c>
      <c r="AS1007" t="n">
        <v>0.07573182283373706</v>
      </c>
      <c r="AT1007" t="n">
        <v>0.2668141664975966</v>
      </c>
      <c r="AU1007" t="n">
        <v>0.2085894101951503</v>
      </c>
      <c r="AV1007" t="n">
        <v>5.883370553380556</v>
      </c>
      <c r="AW1007" t="n">
        <v>83.05911781762232</v>
      </c>
      <c r="AX1007" t="n">
        <v>2586.628905787043</v>
      </c>
      <c r="AY1007" t="n">
        <v>180790.5061914934</v>
      </c>
      <c r="AZ1007" t="n">
        <v>199663.0054567049</v>
      </c>
      <c r="BA1007" t="n">
        <v>6742.278379146571</v>
      </c>
      <c r="BB1007" t="n">
        <v>16635.32823346804</v>
      </c>
      <c r="BC1007" t="n">
        <v>23377.60661261461</v>
      </c>
      <c r="BD1007" t="n">
        <v>3.363827937026626</v>
      </c>
      <c r="BE1007" t="n">
        <v>0.2057819900815693</v>
      </c>
      <c r="BF1007" t="n">
        <v>6.960141484908386</v>
      </c>
      <c r="BG1007" t="n">
        <v>1.537268869197598</v>
      </c>
      <c r="BH1007" t="n">
        <v>-5.693223670277803e-13</v>
      </c>
      <c r="BI1007" t="n">
        <v>246.3746572258367</v>
      </c>
      <c r="BJ1007" t="n">
        <v>101656.8587850034</v>
      </c>
      <c r="BK1007" t="n">
        <v>3086.585595171231</v>
      </c>
      <c r="BL1007" t="n">
        <v>14713.40666815819</v>
      </c>
      <c r="BM1007" t="n">
        <v>5040.216034722822</v>
      </c>
      <c r="BN1007" t="n">
        <v>1191.967573861808</v>
      </c>
      <c r="BO1007" t="n">
        <v>14748.33633506676</v>
      </c>
      <c r="BP1007" t="n">
        <v>0.332434526081851</v>
      </c>
      <c r="BQ1007" t="n">
        <v>1.051669744242719</v>
      </c>
      <c r="BR1007" t="n">
        <v>-3.796962744218035e-14</v>
      </c>
      <c r="BS1007" t="n">
        <v>10053.27091526214</v>
      </c>
      <c r="BT1007" t="n">
        <v>2209.914266825147</v>
      </c>
      <c r="BU1007" t="n">
        <v>577.0312069969154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210</v>
      </c>
      <c r="C1008" t="n">
        <v>85</v>
      </c>
      <c r="D1008" t="n">
        <v>770.2566810961019</v>
      </c>
      <c r="E1008" t="n">
        <v>7.715576613669188</v>
      </c>
      <c r="F1008" t="n">
        <v>98.70075166398048</v>
      </c>
      <c r="G1008" t="n">
        <v>1420.561208776748</v>
      </c>
      <c r="H1008" t="n">
        <v>271966.5256825853</v>
      </c>
      <c r="I1008" t="n">
        <v>213011.4284629582</v>
      </c>
      <c r="J1008" t="n">
        <v>744.4087558995302</v>
      </c>
      <c r="K1008" t="n">
        <v>4077.287971229102</v>
      </c>
      <c r="L1008" t="n">
        <v>-4172.371902569442</v>
      </c>
      <c r="M1008" t="n">
        <v>3.455780934662121</v>
      </c>
      <c r="N1008" t="n">
        <v>6.960141484908386</v>
      </c>
      <c r="O1008" t="n">
        <v>-5.693223670277803e-13</v>
      </c>
      <c r="P1008" t="n">
        <v>0.2057819900815693</v>
      </c>
      <c r="Q1008" t="n">
        <v>1.537268869197598</v>
      </c>
      <c r="R1008" t="n">
        <v>246.3746572258367</v>
      </c>
      <c r="S1008" t="n">
        <v>120.0416749533489</v>
      </c>
      <c r="T1008" t="n">
        <v>1473.626774421986</v>
      </c>
      <c r="U1008" t="n">
        <v>28900.29934948728</v>
      </c>
      <c r="V1008" t="n">
        <v>509.6666666666667</v>
      </c>
      <c r="W1008" t="n">
        <v>783</v>
      </c>
      <c r="X1008" t="n">
        <v>467</v>
      </c>
      <c r="Y1008" t="n">
        <v>17</v>
      </c>
      <c r="Z1008" t="n">
        <v>0.6097698882356531</v>
      </c>
      <c r="AA1008" t="n">
        <v>6.220223647185488</v>
      </c>
      <c r="AB1008" t="n">
        <v>176.7585368826093</v>
      </c>
      <c r="AC1008" t="n">
        <v>2441.907164915481</v>
      </c>
      <c r="AD1008" t="n">
        <v>5002.694582411797</v>
      </c>
      <c r="AE1008" t="n">
        <v>1.284236542441711</v>
      </c>
      <c r="AF1008" t="n">
        <v>17.31497111396768</v>
      </c>
      <c r="AG1008" t="n">
        <v>207.4008460123733</v>
      </c>
      <c r="AH1008" t="n">
        <v>42851.90643194377</v>
      </c>
      <c r="AI1008" t="n">
        <v>29228.34619291056</v>
      </c>
      <c r="AJ1008" t="n">
        <v>248.009537478405</v>
      </c>
      <c r="AK1008" t="n">
        <v>-29.08476087039952</v>
      </c>
      <c r="AL1008" t="n">
        <v>-230.9210922765387</v>
      </c>
      <c r="AM1008" t="n">
        <v>3.249998944580552</v>
      </c>
      <c r="AN1008" t="n">
        <v>5.422872615710794</v>
      </c>
      <c r="AO1008" t="n">
        <v>-246.3746572258364</v>
      </c>
      <c r="AP1008" t="n">
        <v>1019046.282714057</v>
      </c>
      <c r="AQ1008" t="n">
        <v>0.2319146264566768</v>
      </c>
      <c r="AR1008" t="n">
        <v>0.2167824777610784</v>
      </c>
      <c r="AS1008" t="n">
        <v>0.07575147082139039</v>
      </c>
      <c r="AT1008" t="n">
        <v>0.2668833892001927</v>
      </c>
      <c r="AU1008" t="n">
        <v>0.2086680357606615</v>
      </c>
      <c r="AV1008" t="n">
        <v>5.883536458324176</v>
      </c>
      <c r="AW1008" t="n">
        <v>83.05377858138414</v>
      </c>
      <c r="AX1008" t="n">
        <v>2586.498657074679</v>
      </c>
      <c r="AY1008" t="n">
        <v>180782.0448150699</v>
      </c>
      <c r="AZ1008" t="n">
        <v>199652.5706295651</v>
      </c>
      <c r="BA1008" t="n">
        <v>6742.278379146571</v>
      </c>
      <c r="BB1008" t="n">
        <v>16635.32823346804</v>
      </c>
      <c r="BC1008" t="n">
        <v>23377.60661261461</v>
      </c>
      <c r="BD1008" t="n">
        <v>3.455780934662121</v>
      </c>
      <c r="BE1008" t="n">
        <v>0.2057819900815693</v>
      </c>
      <c r="BF1008" t="n">
        <v>6.960141484908386</v>
      </c>
      <c r="BG1008" t="n">
        <v>1.537268869197598</v>
      </c>
      <c r="BH1008" t="n">
        <v>-5.693223670277803e-13</v>
      </c>
      <c r="BI1008" t="n">
        <v>246.3746572258367</v>
      </c>
      <c r="BJ1008" t="n">
        <v>104471.3177462541</v>
      </c>
      <c r="BK1008" t="n">
        <v>3086.585595171231</v>
      </c>
      <c r="BL1008" t="n">
        <v>14713.40666815819</v>
      </c>
      <c r="BM1008" t="n">
        <v>5040.216034722822</v>
      </c>
      <c r="BN1008" t="n">
        <v>1191.967573861808</v>
      </c>
      <c r="BO1008" t="n">
        <v>14748.33633506676</v>
      </c>
      <c r="BP1008" t="n">
        <v>0.3423705469851916</v>
      </c>
      <c r="BQ1008" t="n">
        <v>1.051669744242719</v>
      </c>
      <c r="BR1008" t="n">
        <v>-3.796962744218035e-14</v>
      </c>
      <c r="BS1008" t="n">
        <v>10357.38849478286</v>
      </c>
      <c r="BT1008" t="n">
        <v>2209.914266825147</v>
      </c>
      <c r="BU1008" t="n">
        <v>577.0312069969154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210</v>
      </c>
      <c r="C1009" t="n">
        <v>85</v>
      </c>
      <c r="D1009" t="n">
        <v>770.2566810961019</v>
      </c>
      <c r="E1009" t="n">
        <v>7.715576613669188</v>
      </c>
      <c r="F1009" t="n">
        <v>99.32246392247636</v>
      </c>
      <c r="G1009" t="n">
        <v>1420.561208776748</v>
      </c>
      <c r="H1009" t="n">
        <v>270579.774021194</v>
      </c>
      <c r="I1009" t="n">
        <v>213011.4284629582</v>
      </c>
      <c r="J1009" t="n">
        <v>744.4087558995302</v>
      </c>
      <c r="K1009" t="n">
        <v>4077.287971229102</v>
      </c>
      <c r="L1009" t="n">
        <v>-4172.371902569442</v>
      </c>
      <c r="M1009" t="n">
        <v>3.501757433479869</v>
      </c>
      <c r="N1009" t="n">
        <v>6.960141484908386</v>
      </c>
      <c r="O1009" t="n">
        <v>-5.693223670277803e-13</v>
      </c>
      <c r="P1009" t="n">
        <v>0.2057819900815693</v>
      </c>
      <c r="Q1009" t="n">
        <v>1.537268869197598</v>
      </c>
      <c r="R1009" t="n">
        <v>246.3746572258367</v>
      </c>
      <c r="S1009" t="n">
        <v>120.0876514521667</v>
      </c>
      <c r="T1009" t="n">
        <v>1474.248355646663</v>
      </c>
      <c r="U1009" t="n">
        <v>28900.29934948728</v>
      </c>
      <c r="V1009" t="n">
        <v>510</v>
      </c>
      <c r="W1009" t="n">
        <v>783</v>
      </c>
      <c r="X1009" t="n">
        <v>467.6666666666667</v>
      </c>
      <c r="Y1009" t="n">
        <v>17</v>
      </c>
      <c r="Z1009" t="n">
        <v>0.6097751386798489</v>
      </c>
      <c r="AA1009" t="n">
        <v>6.220354681004402</v>
      </c>
      <c r="AB1009" t="n">
        <v>176.7585368826093</v>
      </c>
      <c r="AC1009" t="n">
        <v>2441.907889848598</v>
      </c>
      <c r="AD1009" t="n">
        <v>5002.694582411797</v>
      </c>
      <c r="AE1009" t="n">
        <v>1.284238594729018</v>
      </c>
      <c r="AF1009" t="n">
        <v>17.31502233230909</v>
      </c>
      <c r="AG1009" t="n">
        <v>207.4008460123733</v>
      </c>
      <c r="AH1009" t="n">
        <v>42851.90671530474</v>
      </c>
      <c r="AI1009" t="n">
        <v>29228.34619291056</v>
      </c>
      <c r="AJ1009" t="n">
        <v>370.3433413367096</v>
      </c>
      <c r="AK1009" t="n">
        <v>-8.788012872391679</v>
      </c>
      <c r="AL1009" t="n">
        <v>-241.5459870506699</v>
      </c>
      <c r="AM1009" t="n">
        <v>3.2959754433983</v>
      </c>
      <c r="AN1009" t="n">
        <v>5.422872615710794</v>
      </c>
      <c r="AO1009" t="n">
        <v>-246.3746572258364</v>
      </c>
      <c r="AP1009" t="n">
        <v>1018366.879737538</v>
      </c>
      <c r="AQ1009" t="n">
        <v>0.2318959428441094</v>
      </c>
      <c r="AR1009" t="n">
        <v>0.2166250293887625</v>
      </c>
      <c r="AS1009" t="n">
        <v>0.0756215381603992</v>
      </c>
      <c r="AT1009" t="n">
        <v>0.2670747933976077</v>
      </c>
      <c r="AU1009" t="n">
        <v>0.2087826962091212</v>
      </c>
      <c r="AV1009" t="n">
        <v>5.884417761578884</v>
      </c>
      <c r="AW1009" t="n">
        <v>83.07452003256424</v>
      </c>
      <c r="AX1009" t="n">
        <v>2587.223883131985</v>
      </c>
      <c r="AY1009" t="n">
        <v>180800.6138763938</v>
      </c>
      <c r="AZ1009" t="n">
        <v>199672.7299863352</v>
      </c>
      <c r="BA1009" t="n">
        <v>6742.278379146571</v>
      </c>
      <c r="BB1009" t="n">
        <v>16635.32823346804</v>
      </c>
      <c r="BC1009" t="n">
        <v>23377.60661261461</v>
      </c>
      <c r="BD1009" t="n">
        <v>3.501757433479869</v>
      </c>
      <c r="BE1009" t="n">
        <v>0.2057819900815693</v>
      </c>
      <c r="BF1009" t="n">
        <v>6.960141484908386</v>
      </c>
      <c r="BG1009" t="n">
        <v>1.537268869197598</v>
      </c>
      <c r="BH1009" t="n">
        <v>-5.693223670277803e-13</v>
      </c>
      <c r="BI1009" t="n">
        <v>246.3746572258367</v>
      </c>
      <c r="BJ1009" t="n">
        <v>105878.5472268795</v>
      </c>
      <c r="BK1009" t="n">
        <v>3086.585595171231</v>
      </c>
      <c r="BL1009" t="n">
        <v>14713.40666815819</v>
      </c>
      <c r="BM1009" t="n">
        <v>5040.216034722822</v>
      </c>
      <c r="BN1009" t="n">
        <v>1191.967573861808</v>
      </c>
      <c r="BO1009" t="n">
        <v>14748.33633506676</v>
      </c>
      <c r="BP1009" t="n">
        <v>0.347338557436862</v>
      </c>
      <c r="BQ1009" t="n">
        <v>1.051669744242719</v>
      </c>
      <c r="BR1009" t="n">
        <v>-3.796962744218035e-14</v>
      </c>
      <c r="BS1009" t="n">
        <v>10509.44728454322</v>
      </c>
      <c r="BT1009" t="n">
        <v>2209.914266825147</v>
      </c>
      <c r="BU1009" t="n">
        <v>577.0312069969154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210</v>
      </c>
      <c r="C1010" t="n">
        <v>85</v>
      </c>
      <c r="D1010" t="n">
        <v>770.2566810961019</v>
      </c>
      <c r="E1010" t="n">
        <v>7.715576613669188</v>
      </c>
      <c r="F1010" t="n">
        <v>99.77117009616121</v>
      </c>
      <c r="G1010" t="n">
        <v>1414.903851504704</v>
      </c>
      <c r="H1010" t="n">
        <v>269739.7359905426</v>
      </c>
      <c r="I1010" t="n">
        <v>213158.0909934634</v>
      </c>
      <c r="J1010" t="n">
        <v>744.4087558995302</v>
      </c>
      <c r="K1010" t="n">
        <v>4077.287971229102</v>
      </c>
      <c r="L1010" t="n">
        <v>-4172.371902569442</v>
      </c>
      <c r="M1010" t="n">
        <v>3.501757433479869</v>
      </c>
      <c r="N1010" t="n">
        <v>6.960141484908386</v>
      </c>
      <c r="O1010" t="n">
        <v>-5.693223670277803e-13</v>
      </c>
      <c r="P1010" t="n">
        <v>0.2057819900815693</v>
      </c>
      <c r="Q1010" t="n">
        <v>1.537268869197598</v>
      </c>
      <c r="R1010" t="n">
        <v>329.3948229135826</v>
      </c>
      <c r="S1010" t="n">
        <v>120.0876514521667</v>
      </c>
      <c r="T1010" t="n">
        <v>1474.696179063391</v>
      </c>
      <c r="U1010" t="n">
        <v>28988.97758576107</v>
      </c>
      <c r="V1010" t="n">
        <v>510</v>
      </c>
      <c r="W1010" t="n">
        <v>783.6666666666666</v>
      </c>
      <c r="X1010" t="n">
        <v>469.3333333333333</v>
      </c>
      <c r="Y1010" t="n">
        <v>17</v>
      </c>
      <c r="Z1010" t="n">
        <v>0.6097751386798489</v>
      </c>
      <c r="AA1010" t="n">
        <v>6.221237437960876</v>
      </c>
      <c r="AB1010" t="n">
        <v>176.7592501966029</v>
      </c>
      <c r="AC1010" t="n">
        <v>2442.122089208514</v>
      </c>
      <c r="AD1010" t="n">
        <v>5002.694701546677</v>
      </c>
      <c r="AE1010" t="n">
        <v>1.284238594729018</v>
      </c>
      <c r="AF1010" t="n">
        <v>17.31536738328564</v>
      </c>
      <c r="AG1010" t="n">
        <v>207.4011248316885</v>
      </c>
      <c r="AH1010" t="n">
        <v>42851.99044129272</v>
      </c>
      <c r="AI1010" t="n">
        <v>29228.34623947786</v>
      </c>
      <c r="AJ1010" t="n">
        <v>419.463613830744</v>
      </c>
      <c r="AK1010" t="n">
        <v>21.17213342901965</v>
      </c>
      <c r="AL1010" t="n">
        <v>-295.7155616860569</v>
      </c>
      <c r="AM1010" t="n">
        <v>3.2959754433983</v>
      </c>
      <c r="AN1010" t="n">
        <v>5.422872615710794</v>
      </c>
      <c r="AO1010" t="n">
        <v>-329.3948229135823</v>
      </c>
      <c r="AP1010" t="n">
        <v>1017594.106021537</v>
      </c>
      <c r="AQ1010" t="n">
        <v>0.2317330536473717</v>
      </c>
      <c r="AR1010" t="n">
        <v>0.2184407502199065</v>
      </c>
      <c r="AS1010" t="n">
        <v>0.07567896610412271</v>
      </c>
      <c r="AT1010" t="n">
        <v>0.2652216791664235</v>
      </c>
      <c r="AU1010" t="n">
        <v>0.2089255508621757</v>
      </c>
      <c r="AV1010" t="n">
        <v>5.884253891095907</v>
      </c>
      <c r="AW1010" t="n">
        <v>83.07737325654122</v>
      </c>
      <c r="AX1010" t="n">
        <v>2587.029571051192</v>
      </c>
      <c r="AY1010" t="n">
        <v>180784.1913245958</v>
      </c>
      <c r="AZ1010" t="n">
        <v>199648.7905953073</v>
      </c>
      <c r="BA1010" t="n">
        <v>11215.52943665085</v>
      </c>
      <c r="BB1010" t="n">
        <v>16635.32823346804</v>
      </c>
      <c r="BC1010" t="n">
        <v>27850.85767011889</v>
      </c>
      <c r="BD1010" t="n">
        <v>3.501757433479869</v>
      </c>
      <c r="BE1010" t="n">
        <v>0.2057819900815693</v>
      </c>
      <c r="BF1010" t="n">
        <v>6.960141484908386</v>
      </c>
      <c r="BG1010" t="n">
        <v>1.537268869197598</v>
      </c>
      <c r="BH1010" t="n">
        <v>-5.693223670277803e-13</v>
      </c>
      <c r="BI1010" t="n">
        <v>329.3948229135826</v>
      </c>
      <c r="BJ1010" t="n">
        <v>105878.5472268795</v>
      </c>
      <c r="BK1010" t="n">
        <v>3086.585595171231</v>
      </c>
      <c r="BL1010" t="n">
        <v>14713.40666815819</v>
      </c>
      <c r="BM1010" t="n">
        <v>5040.216034722822</v>
      </c>
      <c r="BN1010" t="n">
        <v>1191.967573861808</v>
      </c>
      <c r="BO1010" t="n">
        <v>19221.58739257104</v>
      </c>
      <c r="BP1010" t="n">
        <v>0.347338557436862</v>
      </c>
      <c r="BQ1010" t="n">
        <v>1.051669744242719</v>
      </c>
      <c r="BR1010" t="n">
        <v>-3.796962744218035e-14</v>
      </c>
      <c r="BS1010" t="n">
        <v>10509.44728454322</v>
      </c>
      <c r="BT1010" t="n">
        <v>2209.914266825147</v>
      </c>
      <c r="BU1010" t="n">
        <v>577.0312069969154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210</v>
      </c>
      <c r="C1011" t="n">
        <v>85</v>
      </c>
      <c r="D1011" t="n">
        <v>770.2566810961019</v>
      </c>
      <c r="E1011" t="n">
        <v>7.715576613669188</v>
      </c>
      <c r="F1011" t="n">
        <v>99.9041089349973</v>
      </c>
      <c r="G1011" t="n">
        <v>1412.075172868682</v>
      </c>
      <c r="H1011" t="n">
        <v>269524.4327902687</v>
      </c>
      <c r="I1011" t="n">
        <v>213231.422258716</v>
      </c>
      <c r="J1011" t="n">
        <v>744.4087558995302</v>
      </c>
      <c r="K1011" t="n">
        <v>4077.287971229102</v>
      </c>
      <c r="L1011" t="n">
        <v>-4172.371902569442</v>
      </c>
      <c r="M1011" t="n">
        <v>3.501757433479869</v>
      </c>
      <c r="N1011" t="n">
        <v>6.960141484908386</v>
      </c>
      <c r="O1011" t="n">
        <v>-5.693223670277803e-13</v>
      </c>
      <c r="P1011" t="n">
        <v>0.2057819900815693</v>
      </c>
      <c r="Q1011" t="n">
        <v>1.537268869197598</v>
      </c>
      <c r="R1011" t="n">
        <v>370.9049057574555</v>
      </c>
      <c r="S1011" t="n">
        <v>120.0876514521667</v>
      </c>
      <c r="T1011" t="n">
        <v>1474.828590061972</v>
      </c>
      <c r="U1011" t="n">
        <v>29033.31670389796</v>
      </c>
      <c r="V1011" t="n">
        <v>510</v>
      </c>
      <c r="W1011" t="n">
        <v>784</v>
      </c>
      <c r="X1011" t="n">
        <v>470.6666666666667</v>
      </c>
      <c r="Y1011" t="n">
        <v>17</v>
      </c>
      <c r="Z1011" t="n">
        <v>0.6097751386798489</v>
      </c>
      <c r="AA1011" t="n">
        <v>6.221765278216112</v>
      </c>
      <c r="AB1011" t="n">
        <v>176.7596068535997</v>
      </c>
      <c r="AC1011" t="n">
        <v>2442.229718658954</v>
      </c>
      <c r="AD1011" t="n">
        <v>5002.694761114118</v>
      </c>
      <c r="AE1011" t="n">
        <v>1.284238594729018</v>
      </c>
      <c r="AF1011" t="n">
        <v>17.31557370484923</v>
      </c>
      <c r="AG1011" t="n">
        <v>207.401264241346</v>
      </c>
      <c r="AH1011" t="n">
        <v>42852.03251136274</v>
      </c>
      <c r="AI1011" t="n">
        <v>29228.34626276151</v>
      </c>
      <c r="AJ1011" t="n">
        <v>523.8761190019965</v>
      </c>
      <c r="AK1011" t="n">
        <v>36.90311385670545</v>
      </c>
      <c r="AL1011" t="n">
        <v>-322.8003490037505</v>
      </c>
      <c r="AM1011" t="n">
        <v>3.2959754433983</v>
      </c>
      <c r="AN1011" t="n">
        <v>5.422872615710794</v>
      </c>
      <c r="AO1011" t="n">
        <v>-370.9049057574554</v>
      </c>
      <c r="AP1011" t="n">
        <v>1016535.820448664</v>
      </c>
      <c r="AQ1011" t="n">
        <v>0.2319743041203009</v>
      </c>
      <c r="AR1011" t="n">
        <v>0.2185072202541992</v>
      </c>
      <c r="AS1011" t="n">
        <v>0.07484707070464341</v>
      </c>
      <c r="AT1011" t="n">
        <v>0.265306977158987</v>
      </c>
      <c r="AU1011" t="n">
        <v>0.2093644277618694</v>
      </c>
      <c r="AV1011" t="n">
        <v>5.886339468367976</v>
      </c>
      <c r="AW1011" t="n">
        <v>83.13500502697403</v>
      </c>
      <c r="AX1011" t="n">
        <v>2589.085964778673</v>
      </c>
      <c r="AY1011" t="n">
        <v>180846.2806238808</v>
      </c>
      <c r="AZ1011" t="n">
        <v>199713.8117791798</v>
      </c>
      <c r="BA1011" t="n">
        <v>13452.154965403</v>
      </c>
      <c r="BB1011" t="n">
        <v>16635.32823346804</v>
      </c>
      <c r="BC1011" t="n">
        <v>30087.48319887103</v>
      </c>
      <c r="BD1011" t="n">
        <v>3.501757433479869</v>
      </c>
      <c r="BE1011" t="n">
        <v>0.2057819900815693</v>
      </c>
      <c r="BF1011" t="n">
        <v>6.960141484908386</v>
      </c>
      <c r="BG1011" t="n">
        <v>1.537268869197598</v>
      </c>
      <c r="BH1011" t="n">
        <v>-5.693223670277803e-13</v>
      </c>
      <c r="BI1011" t="n">
        <v>370.9049057574555</v>
      </c>
      <c r="BJ1011" t="n">
        <v>105878.5472268795</v>
      </c>
      <c r="BK1011" t="n">
        <v>3086.585595171231</v>
      </c>
      <c r="BL1011" t="n">
        <v>14713.40666815819</v>
      </c>
      <c r="BM1011" t="n">
        <v>5040.216034722822</v>
      </c>
      <c r="BN1011" t="n">
        <v>1191.967573861808</v>
      </c>
      <c r="BO1011" t="n">
        <v>21458.21292132319</v>
      </c>
      <c r="BP1011" t="n">
        <v>0.347338557436862</v>
      </c>
      <c r="BQ1011" t="n">
        <v>1.051669744242719</v>
      </c>
      <c r="BR1011" t="n">
        <v>-3.796962744218035e-14</v>
      </c>
      <c r="BS1011" t="n">
        <v>10509.44728454322</v>
      </c>
      <c r="BT1011" t="n">
        <v>2209.914266825147</v>
      </c>
      <c r="BU1011" t="n">
        <v>577.0312069969154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210</v>
      </c>
      <c r="C1012" t="n">
        <v>85</v>
      </c>
      <c r="D1012" t="n">
        <v>770.2566810961019</v>
      </c>
      <c r="E1012" t="n">
        <v>7.715576613669188</v>
      </c>
      <c r="F1012" t="n">
        <v>99.9361158433061</v>
      </c>
      <c r="G1012" t="n">
        <v>1412.075172868682</v>
      </c>
      <c r="H1012" t="n">
        <v>269453.4467401208</v>
      </c>
      <c r="I1012" t="n">
        <v>213231.422258716</v>
      </c>
      <c r="J1012" t="n">
        <v>744.4087558995302</v>
      </c>
      <c r="K1012" t="n">
        <v>4077.287971229102</v>
      </c>
      <c r="L1012" t="n">
        <v>-4172.371902569442</v>
      </c>
      <c r="M1012" t="n">
        <v>3.501757433479869</v>
      </c>
      <c r="N1012" t="n">
        <v>6.960141484908386</v>
      </c>
      <c r="O1012" t="n">
        <v>-5.693223670277803e-13</v>
      </c>
      <c r="P1012" t="n">
        <v>0.2057819900815693</v>
      </c>
      <c r="Q1012" t="n">
        <v>1.537268869197598</v>
      </c>
      <c r="R1012" t="n">
        <v>370.9049057574555</v>
      </c>
      <c r="S1012" t="n">
        <v>120.0876514521667</v>
      </c>
      <c r="T1012" t="n">
        <v>1474.860537360165</v>
      </c>
      <c r="U1012" t="n">
        <v>29033.31670389796</v>
      </c>
      <c r="V1012" t="n">
        <v>510</v>
      </c>
      <c r="W1012" t="n">
        <v>784</v>
      </c>
      <c r="X1012" t="n">
        <v>471</v>
      </c>
      <c r="Y1012" t="n">
        <v>17</v>
      </c>
      <c r="Z1012" t="n">
        <v>0.6097751386798489</v>
      </c>
      <c r="AA1012" t="n">
        <v>6.221824888331978</v>
      </c>
      <c r="AB1012" t="n">
        <v>176.7596068535997</v>
      </c>
      <c r="AC1012" t="n">
        <v>2442.230074160835</v>
      </c>
      <c r="AD1012" t="n">
        <v>5002.694761114118</v>
      </c>
      <c r="AE1012" t="n">
        <v>1.284238594729018</v>
      </c>
      <c r="AF1012" t="n">
        <v>17.31559700517957</v>
      </c>
      <c r="AG1012" t="n">
        <v>207.401264241346</v>
      </c>
      <c r="AH1012" t="n">
        <v>42852.03265032089</v>
      </c>
      <c r="AI1012" t="n">
        <v>29228.34626276151</v>
      </c>
      <c r="AJ1012" t="n">
        <v>576.0823715876227</v>
      </c>
      <c r="AK1012" t="n">
        <v>39.11142808205279</v>
      </c>
      <c r="AL1012" t="n">
        <v>-382.5160388307013</v>
      </c>
      <c r="AM1012" t="n">
        <v>3.2959754433983</v>
      </c>
      <c r="AN1012" t="n">
        <v>5.422872615710794</v>
      </c>
      <c r="AO1012" t="n">
        <v>-370.9049057574554</v>
      </c>
      <c r="AP1012" t="n">
        <v>1016188.347197641</v>
      </c>
      <c r="AQ1012" t="n">
        <v>0.231692835334141</v>
      </c>
      <c r="AR1012" t="n">
        <v>0.2186720125604887</v>
      </c>
      <c r="AS1012" t="n">
        <v>0.07487266375051822</v>
      </c>
      <c r="AT1012" t="n">
        <v>0.2653465395484022</v>
      </c>
      <c r="AU1012" t="n">
        <v>0.2094159488064498</v>
      </c>
      <c r="AV1012" t="n">
        <v>5.886696170830544</v>
      </c>
      <c r="AW1012" t="n">
        <v>83.13439555384589</v>
      </c>
      <c r="AX1012" t="n">
        <v>2589.037040629481</v>
      </c>
      <c r="AY1012" t="n">
        <v>180835.1473050932</v>
      </c>
      <c r="AZ1012" t="n">
        <v>199708.0039977065</v>
      </c>
      <c r="BA1012" t="n">
        <v>13452.154965403</v>
      </c>
      <c r="BB1012" t="n">
        <v>16635.32823346804</v>
      </c>
      <c r="BC1012" t="n">
        <v>30087.48319887103</v>
      </c>
      <c r="BD1012" t="n">
        <v>3.501757433479869</v>
      </c>
      <c r="BE1012" t="n">
        <v>0.2057819900815693</v>
      </c>
      <c r="BF1012" t="n">
        <v>6.960141484908386</v>
      </c>
      <c r="BG1012" t="n">
        <v>1.537268869197598</v>
      </c>
      <c r="BH1012" t="n">
        <v>-5.693223670277803e-13</v>
      </c>
      <c r="BI1012" t="n">
        <v>370.9049057574555</v>
      </c>
      <c r="BJ1012" t="n">
        <v>105878.5472268795</v>
      </c>
      <c r="BK1012" t="n">
        <v>3086.585595171231</v>
      </c>
      <c r="BL1012" t="n">
        <v>14713.40666815819</v>
      </c>
      <c r="BM1012" t="n">
        <v>5040.216034722822</v>
      </c>
      <c r="BN1012" t="n">
        <v>1191.967573861808</v>
      </c>
      <c r="BO1012" t="n">
        <v>21458.21292132319</v>
      </c>
      <c r="BP1012" t="n">
        <v>0.347338557436862</v>
      </c>
      <c r="BQ1012" t="n">
        <v>1.051669744242719</v>
      </c>
      <c r="BR1012" t="n">
        <v>-3.796962744218035e-14</v>
      </c>
      <c r="BS1012" t="n">
        <v>10509.44728454322</v>
      </c>
      <c r="BT1012" t="n">
        <v>2209.914266825147</v>
      </c>
      <c r="BU1012" t="n">
        <v>577.0312069969154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210</v>
      </c>
      <c r="C1013" t="n">
        <v>85</v>
      </c>
      <c r="D1013" t="n">
        <v>770.2566810961019</v>
      </c>
      <c r="E1013" t="n">
        <v>7.715576613669188</v>
      </c>
      <c r="F1013" t="n">
        <v>99.9361158433061</v>
      </c>
      <c r="G1013" t="n">
        <v>1412.075172868682</v>
      </c>
      <c r="H1013" t="n">
        <v>269453.4467401208</v>
      </c>
      <c r="I1013" t="n">
        <v>213231.422258716</v>
      </c>
      <c r="J1013" t="n">
        <v>744.4087558995302</v>
      </c>
      <c r="K1013" t="n">
        <v>4077.287971229102</v>
      </c>
      <c r="L1013" t="n">
        <v>-4172.371902569442</v>
      </c>
      <c r="M1013" t="n">
        <v>3.501757433479869</v>
      </c>
      <c r="N1013" t="n">
        <v>6.960141484908386</v>
      </c>
      <c r="O1013" t="n">
        <v>-5.693223670277803e-13</v>
      </c>
      <c r="P1013" t="n">
        <v>0.2057819900815693</v>
      </c>
      <c r="Q1013" t="n">
        <v>1.537268869197598</v>
      </c>
      <c r="R1013" t="n">
        <v>370.9049057574555</v>
      </c>
      <c r="S1013" t="n">
        <v>120.0876514521667</v>
      </c>
      <c r="T1013" t="n">
        <v>1474.860537360165</v>
      </c>
      <c r="U1013" t="n">
        <v>29033.31670389796</v>
      </c>
      <c r="V1013" t="n">
        <v>510</v>
      </c>
      <c r="W1013" t="n">
        <v>784</v>
      </c>
      <c r="X1013" t="n">
        <v>471</v>
      </c>
      <c r="Y1013" t="n">
        <v>17</v>
      </c>
      <c r="Z1013" t="n">
        <v>0.6097751386798489</v>
      </c>
      <c r="AA1013" t="n">
        <v>6.221824888331978</v>
      </c>
      <c r="AB1013" t="n">
        <v>176.7596068535997</v>
      </c>
      <c r="AC1013" t="n">
        <v>2442.230074160835</v>
      </c>
      <c r="AD1013" t="n">
        <v>5002.694761114118</v>
      </c>
      <c r="AE1013" t="n">
        <v>1.284238594729018</v>
      </c>
      <c r="AF1013" t="n">
        <v>17.31559700517957</v>
      </c>
      <c r="AG1013" t="n">
        <v>207.401264241346</v>
      </c>
      <c r="AH1013" t="n">
        <v>42852.03265032089</v>
      </c>
      <c r="AI1013" t="n">
        <v>29228.34626276151</v>
      </c>
      <c r="AJ1013" t="n">
        <v>478.1124550781698</v>
      </c>
      <c r="AK1013" t="n">
        <v>30.54328934923012</v>
      </c>
      <c r="AL1013" t="n">
        <v>-412.3738837441767</v>
      </c>
      <c r="AM1013" t="n">
        <v>3.2959754433983</v>
      </c>
      <c r="AN1013" t="n">
        <v>5.422872615710794</v>
      </c>
      <c r="AO1013" t="n">
        <v>-370.9049057574554</v>
      </c>
      <c r="AP1013" t="n">
        <v>1015703.627837338</v>
      </c>
      <c r="AQ1013" t="n">
        <v>0.2318034049923089</v>
      </c>
      <c r="AR1013" t="n">
        <v>0.2187763683539893</v>
      </c>
      <c r="AS1013" t="n">
        <v>0.07457265111275765</v>
      </c>
      <c r="AT1013" t="n">
        <v>0.2652529836539986</v>
      </c>
      <c r="AU1013" t="n">
        <v>0.2095945918869455</v>
      </c>
      <c r="AV1013" t="n">
        <v>5.88827221606888</v>
      </c>
      <c r="AW1013" t="n">
        <v>83.16104092201971</v>
      </c>
      <c r="AX1013" t="n">
        <v>2590.40184218925</v>
      </c>
      <c r="AY1013" t="n">
        <v>180886.407760166</v>
      </c>
      <c r="AZ1013" t="n">
        <v>199754.9612063981</v>
      </c>
      <c r="BA1013" t="n">
        <v>13452.154965403</v>
      </c>
      <c r="BB1013" t="n">
        <v>16635.32823346804</v>
      </c>
      <c r="BC1013" t="n">
        <v>30087.48319887103</v>
      </c>
      <c r="BD1013" t="n">
        <v>3.501757433479869</v>
      </c>
      <c r="BE1013" t="n">
        <v>0.2057819900815693</v>
      </c>
      <c r="BF1013" t="n">
        <v>6.960141484908386</v>
      </c>
      <c r="BG1013" t="n">
        <v>1.537268869197598</v>
      </c>
      <c r="BH1013" t="n">
        <v>-5.693223670277803e-13</v>
      </c>
      <c r="BI1013" t="n">
        <v>370.9049057574555</v>
      </c>
      <c r="BJ1013" t="n">
        <v>105878.5472268795</v>
      </c>
      <c r="BK1013" t="n">
        <v>3086.585595171231</v>
      </c>
      <c r="BL1013" t="n">
        <v>14713.40666815819</v>
      </c>
      <c r="BM1013" t="n">
        <v>5040.216034722822</v>
      </c>
      <c r="BN1013" t="n">
        <v>1191.967573861808</v>
      </c>
      <c r="BO1013" t="n">
        <v>21458.21292132319</v>
      </c>
      <c r="BP1013" t="n">
        <v>0.347338557436862</v>
      </c>
      <c r="BQ1013" t="n">
        <v>1.051669744242719</v>
      </c>
      <c r="BR1013" t="n">
        <v>-3.796962744218035e-14</v>
      </c>
      <c r="BS1013" t="n">
        <v>10509.44728454322</v>
      </c>
      <c r="BT1013" t="n">
        <v>2209.914266825147</v>
      </c>
      <c r="BU1013" t="n">
        <v>577.0312069969154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210</v>
      </c>
      <c r="C1014" t="n">
        <v>85</v>
      </c>
      <c r="D1014" t="n">
        <v>770.2566810961019</v>
      </c>
      <c r="E1014" t="n">
        <v>7.715576613669188</v>
      </c>
      <c r="F1014" t="n">
        <v>99.9361158433061</v>
      </c>
      <c r="G1014" t="n">
        <v>1412.075172868682</v>
      </c>
      <c r="H1014" t="n">
        <v>269453.4467401208</v>
      </c>
      <c r="I1014" t="n">
        <v>213231.422258716</v>
      </c>
      <c r="J1014" t="n">
        <v>744.4087558995302</v>
      </c>
      <c r="K1014" t="n">
        <v>4077.287971229102</v>
      </c>
      <c r="L1014" t="n">
        <v>-4172.371902569442</v>
      </c>
      <c r="M1014" t="n">
        <v>3.501757433479869</v>
      </c>
      <c r="N1014" t="n">
        <v>6.960141484908386</v>
      </c>
      <c r="O1014" t="n">
        <v>-5.693223670277803e-13</v>
      </c>
      <c r="P1014" t="n">
        <v>0.2057819900815693</v>
      </c>
      <c r="Q1014" t="n">
        <v>1.537268869197598</v>
      </c>
      <c r="R1014" t="n">
        <v>371.4391990472836</v>
      </c>
      <c r="S1014" t="n">
        <v>120.0876514521667</v>
      </c>
      <c r="T1014" t="n">
        <v>1474.860537360165</v>
      </c>
      <c r="U1014" t="n">
        <v>29033.85099718778</v>
      </c>
      <c r="V1014" t="n">
        <v>510</v>
      </c>
      <c r="W1014" t="n">
        <v>784.6666666666666</v>
      </c>
      <c r="X1014" t="n">
        <v>471</v>
      </c>
      <c r="Y1014" t="n">
        <v>17</v>
      </c>
      <c r="Z1014" t="n">
        <v>0.6097751386798489</v>
      </c>
      <c r="AA1014" t="n">
        <v>6.221824888331978</v>
      </c>
      <c r="AB1014" t="n">
        <v>176.7596068535997</v>
      </c>
      <c r="AC1014" t="n">
        <v>2442.231120595041</v>
      </c>
      <c r="AD1014" t="n">
        <v>5002.694761114118</v>
      </c>
      <c r="AE1014" t="n">
        <v>1.284238594729018</v>
      </c>
      <c r="AF1014" t="n">
        <v>17.31559700517957</v>
      </c>
      <c r="AG1014" t="n">
        <v>207.401264241346</v>
      </c>
      <c r="AH1014" t="n">
        <v>42852.03305934984</v>
      </c>
      <c r="AI1014" t="n">
        <v>29228.34626276151</v>
      </c>
      <c r="AJ1014" t="n">
        <v>518.6908448401115</v>
      </c>
      <c r="AK1014" t="n">
        <v>41.49860556562801</v>
      </c>
      <c r="AL1014" t="n">
        <v>-494.2882148718149</v>
      </c>
      <c r="AM1014" t="n">
        <v>3.2959754433983</v>
      </c>
      <c r="AN1014" t="n">
        <v>5.422872615710794</v>
      </c>
      <c r="AO1014" t="n">
        <v>-371.4391990472834</v>
      </c>
      <c r="AP1014" t="n">
        <v>1016296.744714566</v>
      </c>
      <c r="AQ1014" t="n">
        <v>0.2320066147247683</v>
      </c>
      <c r="AR1014" t="n">
        <v>0.2188817397808843</v>
      </c>
      <c r="AS1014" t="n">
        <v>0.07452913006618872</v>
      </c>
      <c r="AT1014" t="n">
        <v>0.2651443135021145</v>
      </c>
      <c r="AU1014" t="n">
        <v>0.209438201926044</v>
      </c>
      <c r="AV1014" t="n">
        <v>5.888369654467034</v>
      </c>
      <c r="AW1014" t="n">
        <v>83.16288635388314</v>
      </c>
      <c r="AX1014" t="n">
        <v>2590.617828686752</v>
      </c>
      <c r="AY1014" t="n">
        <v>180901.2348027882</v>
      </c>
      <c r="AZ1014" t="n">
        <v>199778.9545502705</v>
      </c>
      <c r="BA1014" t="n">
        <v>13480.63745949719</v>
      </c>
      <c r="BB1014" t="n">
        <v>16635.32823346804</v>
      </c>
      <c r="BC1014" t="n">
        <v>30115.96569296522</v>
      </c>
      <c r="BD1014" t="n">
        <v>3.501757433479869</v>
      </c>
      <c r="BE1014" t="n">
        <v>0.2057819900815693</v>
      </c>
      <c r="BF1014" t="n">
        <v>6.960141484908386</v>
      </c>
      <c r="BG1014" t="n">
        <v>1.537268869197598</v>
      </c>
      <c r="BH1014" t="n">
        <v>-5.693223670277803e-13</v>
      </c>
      <c r="BI1014" t="n">
        <v>371.4391990472836</v>
      </c>
      <c r="BJ1014" t="n">
        <v>105878.5472268795</v>
      </c>
      <c r="BK1014" t="n">
        <v>3086.585595171231</v>
      </c>
      <c r="BL1014" t="n">
        <v>14713.40666815819</v>
      </c>
      <c r="BM1014" t="n">
        <v>5040.216034722822</v>
      </c>
      <c r="BN1014" t="n">
        <v>1191.967573861808</v>
      </c>
      <c r="BO1014" t="n">
        <v>21486.69541541738</v>
      </c>
      <c r="BP1014" t="n">
        <v>0.347338557436862</v>
      </c>
      <c r="BQ1014" t="n">
        <v>1.051669744242719</v>
      </c>
      <c r="BR1014" t="n">
        <v>-3.796962744218035e-14</v>
      </c>
      <c r="BS1014" t="n">
        <v>10509.44728454322</v>
      </c>
      <c r="BT1014" t="n">
        <v>2209.914266825147</v>
      </c>
      <c r="BU1014" t="n">
        <v>577.0312069969154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210</v>
      </c>
      <c r="C1015" t="n">
        <v>85</v>
      </c>
      <c r="D1015" t="n">
        <v>770.2566810961019</v>
      </c>
      <c r="E1015" t="n">
        <v>7.715576613669188</v>
      </c>
      <c r="F1015" t="n">
        <v>99.9361158433061</v>
      </c>
      <c r="G1015" t="n">
        <v>1400.005122036844</v>
      </c>
      <c r="H1015" t="n">
        <v>270096.9053090353</v>
      </c>
      <c r="I1015" t="n">
        <v>213231.422258716</v>
      </c>
      <c r="J1015" t="n">
        <v>744.4087558995302</v>
      </c>
      <c r="K1015" t="n">
        <v>4077.287971229102</v>
      </c>
      <c r="L1015" t="n">
        <v>-4172.371902569442</v>
      </c>
      <c r="M1015" t="n">
        <v>3.501757433479869</v>
      </c>
      <c r="N1015" t="n">
        <v>7.374520183277959</v>
      </c>
      <c r="O1015" t="n">
        <v>-5.693223670277803e-13</v>
      </c>
      <c r="P1015" t="n">
        <v>0.2057819900815693</v>
      </c>
      <c r="Q1015" t="n">
        <v>1.537268869197598</v>
      </c>
      <c r="R1015" t="n">
        <v>419.8360722291163</v>
      </c>
      <c r="S1015" t="n">
        <v>120.0876514521667</v>
      </c>
      <c r="T1015" t="n">
        <v>1475.274916058535</v>
      </c>
      <c r="U1015" t="n">
        <v>29094.3182726396</v>
      </c>
      <c r="V1015" t="n">
        <v>510.6666666666667</v>
      </c>
      <c r="W1015" t="n">
        <v>785.6666666666666</v>
      </c>
      <c r="X1015" t="n">
        <v>471.6666666666667</v>
      </c>
      <c r="Y1015" t="n">
        <v>17</v>
      </c>
      <c r="Z1015" t="n">
        <v>0.6097751386798489</v>
      </c>
      <c r="AA1015" t="n">
        <v>6.22188166500445</v>
      </c>
      <c r="AB1015" t="n">
        <v>176.7599582917501</v>
      </c>
      <c r="AC1015" t="n">
        <v>2442.361274767847</v>
      </c>
      <c r="AD1015" t="n">
        <v>5002.694761114118</v>
      </c>
      <c r="AE1015" t="n">
        <v>1.284238594729018</v>
      </c>
      <c r="AF1015" t="n">
        <v>17.31561919797696</v>
      </c>
      <c r="AG1015" t="n">
        <v>207.4014016110672</v>
      </c>
      <c r="AH1015" t="n">
        <v>42852.08393385623</v>
      </c>
      <c r="AI1015" t="n">
        <v>29228.34626276151</v>
      </c>
      <c r="AJ1015" t="n">
        <v>627.2404881835349</v>
      </c>
      <c r="AK1015" t="n">
        <v>49.11829835703262</v>
      </c>
      <c r="AL1015" t="n">
        <v>-535.245380435634</v>
      </c>
      <c r="AM1015" t="n">
        <v>3.2959754433983</v>
      </c>
      <c r="AN1015" t="n">
        <v>5.837251314080366</v>
      </c>
      <c r="AO1015" t="n">
        <v>-419.8360722291161</v>
      </c>
      <c r="AP1015" t="n">
        <v>1015045.610907214</v>
      </c>
      <c r="AQ1015" t="n">
        <v>0.2319827556276252</v>
      </c>
      <c r="AR1015" t="n">
        <v>0.2187365136318653</v>
      </c>
      <c r="AS1015" t="n">
        <v>0.07416014251945795</v>
      </c>
      <c r="AT1015" t="n">
        <v>0.2654594471861143</v>
      </c>
      <c r="AU1015" t="n">
        <v>0.2096611410349372</v>
      </c>
      <c r="AV1015" t="n">
        <v>5.89080965907594</v>
      </c>
      <c r="AW1015" t="n">
        <v>83.20901931099094</v>
      </c>
      <c r="AX1015" t="n">
        <v>2592.54472872358</v>
      </c>
      <c r="AY1015" t="n">
        <v>180958.4643854509</v>
      </c>
      <c r="AZ1015" t="n">
        <v>199843.6896546429</v>
      </c>
      <c r="BA1015" t="n">
        <v>16060.61306619516</v>
      </c>
      <c r="BB1015" t="n">
        <v>16635.32823346804</v>
      </c>
      <c r="BC1015" t="n">
        <v>32695.9412996632</v>
      </c>
      <c r="BD1015" t="n">
        <v>3.501757433479869</v>
      </c>
      <c r="BE1015" t="n">
        <v>0.2057819900815693</v>
      </c>
      <c r="BF1015" t="n">
        <v>7.374520183277959</v>
      </c>
      <c r="BG1015" t="n">
        <v>1.537268869197598</v>
      </c>
      <c r="BH1015" t="n">
        <v>-5.693223670277803e-13</v>
      </c>
      <c r="BI1015" t="n">
        <v>419.8360722291163</v>
      </c>
      <c r="BJ1015" t="n">
        <v>105878.5472268795</v>
      </c>
      <c r="BK1015" t="n">
        <v>3086.585595171231</v>
      </c>
      <c r="BL1015" t="n">
        <v>15634.0296227996</v>
      </c>
      <c r="BM1015" t="n">
        <v>5040.216034722822</v>
      </c>
      <c r="BN1015" t="n">
        <v>1191.967573861808</v>
      </c>
      <c r="BO1015" t="n">
        <v>24066.67102211535</v>
      </c>
      <c r="BP1015" t="n">
        <v>0.347338557436862</v>
      </c>
      <c r="BQ1015" t="n">
        <v>1.064680442674861</v>
      </c>
      <c r="BR1015" t="n">
        <v>-3.796962744218035e-14</v>
      </c>
      <c r="BS1015" t="n">
        <v>10509.44728454322</v>
      </c>
      <c r="BT1015" t="n">
        <v>2238.820066470918</v>
      </c>
      <c r="BU1015" t="n">
        <v>577.0312069969154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210</v>
      </c>
      <c r="C1016" t="n">
        <v>85</v>
      </c>
      <c r="D1016" t="n">
        <v>770.2566810961019</v>
      </c>
      <c r="E1016" t="n">
        <v>7.715576613669188</v>
      </c>
      <c r="F1016" t="n">
        <v>99.9361158433061</v>
      </c>
      <c r="G1016" t="n">
        <v>1405.382351212752</v>
      </c>
      <c r="H1016" t="n">
        <v>269810.3531145218</v>
      </c>
      <c r="I1016" t="n">
        <v>213175.3910417899</v>
      </c>
      <c r="J1016" t="n">
        <v>800.3279098314192</v>
      </c>
      <c r="K1016" t="n">
        <v>4077.287971229102</v>
      </c>
      <c r="L1016" t="n">
        <v>-4172.371902569442</v>
      </c>
      <c r="M1016" t="n">
        <v>3.501757433479869</v>
      </c>
      <c r="N1016" t="n">
        <v>7.581709532462743</v>
      </c>
      <c r="O1016" t="n">
        <v>-5.693223670277803e-13</v>
      </c>
      <c r="P1016" t="n">
        <v>0.2057819900815693</v>
      </c>
      <c r="Q1016" t="n">
        <v>0.5124229563991981</v>
      </c>
      <c r="R1016" t="n">
        <v>443.9009354975757</v>
      </c>
      <c r="S1016" t="n">
        <v>120.0876514521667</v>
      </c>
      <c r="T1016" t="n">
        <v>1476.506951320518</v>
      </c>
      <c r="U1016" t="n">
        <v>29135.83046559012</v>
      </c>
      <c r="V1016" t="n">
        <v>511</v>
      </c>
      <c r="W1016" t="n">
        <v>786.6666666666666</v>
      </c>
      <c r="X1016" t="n">
        <v>472.6666666666667</v>
      </c>
      <c r="Y1016" t="n">
        <v>17</v>
      </c>
      <c r="Z1016" t="n">
        <v>0.6097751386798489</v>
      </c>
      <c r="AA1016" t="n">
        <v>6.221910053340689</v>
      </c>
      <c r="AB1016" t="n">
        <v>176.7602600555888</v>
      </c>
      <c r="AC1016" t="n">
        <v>2442.426691526653</v>
      </c>
      <c r="AD1016" t="n">
        <v>5002.705009573246</v>
      </c>
      <c r="AE1016" t="n">
        <v>1.284238594729018</v>
      </c>
      <c r="AF1016" t="n">
        <v>17.31563029437566</v>
      </c>
      <c r="AG1016" t="n">
        <v>207.4015195641533</v>
      </c>
      <c r="AH1016" t="n">
        <v>42852.10950388017</v>
      </c>
      <c r="AI1016" t="n">
        <v>29228.35026866688</v>
      </c>
      <c r="AJ1016" t="n">
        <v>659.1244728510795</v>
      </c>
      <c r="AK1016" t="n">
        <v>165.1199661298855</v>
      </c>
      <c r="AL1016" t="n">
        <v>-535.245380435634</v>
      </c>
      <c r="AM1016" t="n">
        <v>3.2959754433983</v>
      </c>
      <c r="AN1016" t="n">
        <v>7.069286576063553</v>
      </c>
      <c r="AO1016" t="n">
        <v>-443.9009354975754</v>
      </c>
      <c r="AP1016" t="n">
        <v>1014815.490746472</v>
      </c>
      <c r="AQ1016" t="n">
        <v>0.2318147166535549</v>
      </c>
      <c r="AR1016" t="n">
        <v>0.2187861144530354</v>
      </c>
      <c r="AS1016" t="n">
        <v>0.07322589112421334</v>
      </c>
      <c r="AT1016" t="n">
        <v>0.2664707398135789</v>
      </c>
      <c r="AU1016" t="n">
        <v>0.2097025379556173</v>
      </c>
      <c r="AV1016" t="n">
        <v>5.890946516185449</v>
      </c>
      <c r="AW1016" t="n">
        <v>83.20470548536898</v>
      </c>
      <c r="AX1016" t="n">
        <v>2592.444140898017</v>
      </c>
      <c r="AY1016" t="n">
        <v>180952.0706831289</v>
      </c>
      <c r="AZ1016" t="n">
        <v>199837.40157683</v>
      </c>
      <c r="BA1016" t="n">
        <v>17343.4802460206</v>
      </c>
      <c r="BB1016" t="n">
        <v>14317.79500428429</v>
      </c>
      <c r="BC1016" t="n">
        <v>31661.27525030489</v>
      </c>
      <c r="BD1016" t="n">
        <v>3.501757433479869</v>
      </c>
      <c r="BE1016" t="n">
        <v>0.2057819900815693</v>
      </c>
      <c r="BF1016" t="n">
        <v>7.581709532462743</v>
      </c>
      <c r="BG1016" t="n">
        <v>0.5124229563991981</v>
      </c>
      <c r="BH1016" t="n">
        <v>-5.693223670277803e-13</v>
      </c>
      <c r="BI1016" t="n">
        <v>443.9009354975757</v>
      </c>
      <c r="BJ1016" t="n">
        <v>105878.5472268795</v>
      </c>
      <c r="BK1016" t="n">
        <v>3086.585595171231</v>
      </c>
      <c r="BL1016" t="n">
        <v>16094.3411001203</v>
      </c>
      <c r="BM1016" t="n">
        <v>2778.60195947096</v>
      </c>
      <c r="BN1016" t="n">
        <v>1191.967573861808</v>
      </c>
      <c r="BO1016" t="n">
        <v>25349.53820194079</v>
      </c>
      <c r="BP1016" t="n">
        <v>0.347338557436862</v>
      </c>
      <c r="BQ1016" t="n">
        <v>1.071185791890932</v>
      </c>
      <c r="BR1016" t="n">
        <v>-3.796962744218035e-14</v>
      </c>
      <c r="BS1016" t="n">
        <v>10509.44728454322</v>
      </c>
      <c r="BT1016" t="n">
        <v>2253.272966293804</v>
      </c>
      <c r="BU1016" t="n">
        <v>577.0312069969154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210</v>
      </c>
      <c r="C1017" t="n">
        <v>85</v>
      </c>
      <c r="D1017" t="n">
        <v>770.2566810961019</v>
      </c>
      <c r="E1017" t="n">
        <v>7.780574703319658</v>
      </c>
      <c r="F1017" t="n">
        <v>99.9361158433061</v>
      </c>
      <c r="G1017" t="n">
        <v>1411.088478508664</v>
      </c>
      <c r="H1017" t="n">
        <v>267539.2397125123</v>
      </c>
      <c r="I1017" t="n">
        <v>213147.3754333269</v>
      </c>
      <c r="J1017" t="n">
        <v>828.2874867973637</v>
      </c>
      <c r="K1017" t="n">
        <v>4077.287971229102</v>
      </c>
      <c r="L1017" t="n">
        <v>-4172.371902569442</v>
      </c>
      <c r="M1017" t="n">
        <v>3.501757433479869</v>
      </c>
      <c r="N1017" t="n">
        <v>7.581709532462743</v>
      </c>
      <c r="O1017" t="n">
        <v>-5.693223670277803e-13</v>
      </c>
      <c r="P1017" t="n">
        <v>0.2057819900815693</v>
      </c>
      <c r="Q1017" t="n">
        <v>-1.998401444325282e-15</v>
      </c>
      <c r="R1017" t="n">
        <v>443.9009354975757</v>
      </c>
      <c r="S1017" t="n">
        <v>120.1525179599174</v>
      </c>
      <c r="T1017" t="n">
        <v>1477.019374276917</v>
      </c>
      <c r="U1017" t="n">
        <v>29141.53652986365</v>
      </c>
      <c r="V1017" t="n">
        <v>511</v>
      </c>
      <c r="W1017" t="n">
        <v>787</v>
      </c>
      <c r="X1017" t="n">
        <v>473.6666666666667</v>
      </c>
      <c r="Y1017" t="n">
        <v>17</v>
      </c>
      <c r="Z1017" t="n">
        <v>0.6099067205795952</v>
      </c>
      <c r="AA1017" t="n">
        <v>6.221910053340689</v>
      </c>
      <c r="AB1017" t="n">
        <v>176.7603230779706</v>
      </c>
      <c r="AC1017" t="n">
        <v>2442.427631332761</v>
      </c>
      <c r="AD1017" t="n">
        <v>5002.71013380281</v>
      </c>
      <c r="AE1017" t="n">
        <v>1.284290027303602</v>
      </c>
      <c r="AF1017" t="n">
        <v>17.31563029437566</v>
      </c>
      <c r="AG1017" t="n">
        <v>207.401544198266</v>
      </c>
      <c r="AH1017" t="n">
        <v>42852.10987123044</v>
      </c>
      <c r="AI1017" t="n">
        <v>29228.35227161956</v>
      </c>
      <c r="AJ1017" t="n">
        <v>1019.444243762218</v>
      </c>
      <c r="AK1017" t="n">
        <v>223.120800016312</v>
      </c>
      <c r="AL1017" t="n">
        <v>-720.566643372325</v>
      </c>
      <c r="AM1017" t="n">
        <v>3.2959754433983</v>
      </c>
      <c r="AN1017" t="n">
        <v>7.581709532462753</v>
      </c>
      <c r="AO1017" t="n">
        <v>-443.9009354975754</v>
      </c>
      <c r="AP1017" t="n">
        <v>1013274.447409838</v>
      </c>
      <c r="AQ1017" t="n">
        <v>0.2321672731848539</v>
      </c>
      <c r="AR1017" t="n">
        <v>0.2176483103831907</v>
      </c>
      <c r="AS1017" t="n">
        <v>0.07423786116639089</v>
      </c>
      <c r="AT1017" t="n">
        <v>0.2660122387585703</v>
      </c>
      <c r="AU1017" t="n">
        <v>0.2099343165069942</v>
      </c>
      <c r="AV1017" t="n">
        <v>5.889107217783608</v>
      </c>
      <c r="AW1017" t="n">
        <v>83.23367264426517</v>
      </c>
      <c r="AX1017" t="n">
        <v>2592.110901519389</v>
      </c>
      <c r="AY1017" t="n">
        <v>180910.4194157743</v>
      </c>
      <c r="AZ1017" t="n">
        <v>199767.6407015674</v>
      </c>
      <c r="BA1017" t="n">
        <v>17343.4802460206</v>
      </c>
      <c r="BB1017" t="n">
        <v>13159.02838969241</v>
      </c>
      <c r="BC1017" t="n">
        <v>30502.50863571301</v>
      </c>
      <c r="BD1017" t="n">
        <v>3.501757433479869</v>
      </c>
      <c r="BE1017" t="n">
        <v>0.2057819900815693</v>
      </c>
      <c r="BF1017" t="n">
        <v>7.581709532462743</v>
      </c>
      <c r="BG1017" t="n">
        <v>-1.998401444325282e-15</v>
      </c>
      <c r="BH1017" t="n">
        <v>-5.693223670277803e-13</v>
      </c>
      <c r="BI1017" t="n">
        <v>443.9009354975757</v>
      </c>
      <c r="BJ1017" t="n">
        <v>105878.5472268795</v>
      </c>
      <c r="BK1017" t="n">
        <v>3086.585595171231</v>
      </c>
      <c r="BL1017" t="n">
        <v>16094.3411001203</v>
      </c>
      <c r="BM1017" t="n">
        <v>1647.794921845029</v>
      </c>
      <c r="BN1017" t="n">
        <v>1191.967573861808</v>
      </c>
      <c r="BO1017" t="n">
        <v>25349.53820194079</v>
      </c>
      <c r="BP1017" t="n">
        <v>0.347338557436862</v>
      </c>
      <c r="BQ1017" t="n">
        <v>1.071185791890932</v>
      </c>
      <c r="BR1017" t="n">
        <v>-3.796962744218035e-14</v>
      </c>
      <c r="BS1017" t="n">
        <v>10509.44728454322</v>
      </c>
      <c r="BT1017" t="n">
        <v>2253.272966293804</v>
      </c>
      <c r="BU1017" t="n">
        <v>577.0312069969154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210</v>
      </c>
      <c r="C1018" t="n">
        <v>85</v>
      </c>
      <c r="D1018" t="n">
        <v>770.2566810961019</v>
      </c>
      <c r="E1018" t="n">
        <v>7.813073748144894</v>
      </c>
      <c r="F1018" t="n">
        <v>99.84756775582014</v>
      </c>
      <c r="G1018" t="n">
        <v>1414.841336811832</v>
      </c>
      <c r="H1018" t="n">
        <v>266555.7533812503</v>
      </c>
      <c r="I1018" t="n">
        <v>213147.3754333269</v>
      </c>
      <c r="J1018" t="n">
        <v>828.2874867973637</v>
      </c>
      <c r="K1018" t="n">
        <v>4077.287971229102</v>
      </c>
      <c r="L1018" t="n">
        <v>-4172.371902569442</v>
      </c>
      <c r="M1018" t="n">
        <v>3.501757433479869</v>
      </c>
      <c r="N1018" t="n">
        <v>7.581709532462743</v>
      </c>
      <c r="O1018" t="n">
        <v>-5.693223670277803e-13</v>
      </c>
      <c r="P1018" t="n">
        <v>0.2057819900815693</v>
      </c>
      <c r="Q1018" t="n">
        <v>-1.998401444325282e-15</v>
      </c>
      <c r="R1018" t="n">
        <v>443.9009354975757</v>
      </c>
      <c r="S1018" t="n">
        <v>120.1849512137928</v>
      </c>
      <c r="T1018" t="n">
        <v>1477.108529994329</v>
      </c>
      <c r="U1018" t="n">
        <v>29145.28882928813</v>
      </c>
      <c r="V1018" t="n">
        <v>511</v>
      </c>
      <c r="W1018" t="n">
        <v>787</v>
      </c>
      <c r="X1018" t="n">
        <v>474.6666666666667</v>
      </c>
      <c r="Y1018" t="n">
        <v>17</v>
      </c>
      <c r="Z1018" t="n">
        <v>0.6099725115294683</v>
      </c>
      <c r="AA1018" t="n">
        <v>6.22251768326607</v>
      </c>
      <c r="AB1018" t="n">
        <v>176.7608819566561</v>
      </c>
      <c r="AC1018" t="n">
        <v>2442.427950915576</v>
      </c>
      <c r="AD1018" t="n">
        <v>5002.71013380281</v>
      </c>
      <c r="AE1018" t="n">
        <v>1.284315743590895</v>
      </c>
      <c r="AF1018" t="n">
        <v>17.31586780402947</v>
      </c>
      <c r="AG1018" t="n">
        <v>207.4017626520939</v>
      </c>
      <c r="AH1018" t="n">
        <v>42852.1099961486</v>
      </c>
      <c r="AI1018" t="n">
        <v>29228.35227161956</v>
      </c>
      <c r="AJ1018" t="n">
        <v>1131.066050259427</v>
      </c>
      <c r="AK1018" t="n">
        <v>170.2232126083204</v>
      </c>
      <c r="AL1018" t="n">
        <v>-813.2272748406704</v>
      </c>
      <c r="AM1018" t="n">
        <v>3.2959754433983</v>
      </c>
      <c r="AN1018" t="n">
        <v>7.581709532462753</v>
      </c>
      <c r="AO1018" t="n">
        <v>-443.9009354975754</v>
      </c>
      <c r="AP1018" t="n">
        <v>1011164.858360399</v>
      </c>
      <c r="AQ1018" t="n">
        <v>0.2343244680610142</v>
      </c>
      <c r="AR1018" t="n">
        <v>0.2181023891502847</v>
      </c>
      <c r="AS1018" t="n">
        <v>0.07351884131888665</v>
      </c>
      <c r="AT1018" t="n">
        <v>0.263636677074541</v>
      </c>
      <c r="AU1018" t="n">
        <v>0.2104176243952735</v>
      </c>
      <c r="AV1018" t="n">
        <v>5.894942108469214</v>
      </c>
      <c r="AW1018" t="n">
        <v>83.29160384977096</v>
      </c>
      <c r="AX1018" t="n">
        <v>2595.584026263636</v>
      </c>
      <c r="AY1018" t="n">
        <v>181015.139394105</v>
      </c>
      <c r="AZ1018" t="n">
        <v>199894.0755048405</v>
      </c>
      <c r="BA1018" t="n">
        <v>17343.4802460206</v>
      </c>
      <c r="BB1018" t="n">
        <v>13159.02838969241</v>
      </c>
      <c r="BC1018" t="n">
        <v>30502.50863571301</v>
      </c>
      <c r="BD1018" t="n">
        <v>3.501757433479869</v>
      </c>
      <c r="BE1018" t="n">
        <v>0.2057819900815693</v>
      </c>
      <c r="BF1018" t="n">
        <v>7.581709532462743</v>
      </c>
      <c r="BG1018" t="n">
        <v>-1.998401444325282e-15</v>
      </c>
      <c r="BH1018" t="n">
        <v>-5.693223670277803e-13</v>
      </c>
      <c r="BI1018" t="n">
        <v>443.9009354975757</v>
      </c>
      <c r="BJ1018" t="n">
        <v>105878.5472268795</v>
      </c>
      <c r="BK1018" t="n">
        <v>3086.585595171231</v>
      </c>
      <c r="BL1018" t="n">
        <v>16094.3411001203</v>
      </c>
      <c r="BM1018" t="n">
        <v>1647.794921845029</v>
      </c>
      <c r="BN1018" t="n">
        <v>1191.967573861808</v>
      </c>
      <c r="BO1018" t="n">
        <v>25349.53820194079</v>
      </c>
      <c r="BP1018" t="n">
        <v>0.347338557436862</v>
      </c>
      <c r="BQ1018" t="n">
        <v>1.071185791890932</v>
      </c>
      <c r="BR1018" t="n">
        <v>-3.796962744218035e-14</v>
      </c>
      <c r="BS1018" t="n">
        <v>10509.44728454322</v>
      </c>
      <c r="BT1018" t="n">
        <v>2253.272966293804</v>
      </c>
      <c r="BU1018" t="n">
        <v>577.0312069969154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210</v>
      </c>
      <c r="C1019" t="n">
        <v>85</v>
      </c>
      <c r="D1019" t="n">
        <v>770.2566810961019</v>
      </c>
      <c r="E1019" t="n">
        <v>7.813073748144894</v>
      </c>
      <c r="F1019" t="n">
        <v>99.80329371207716</v>
      </c>
      <c r="G1019" t="n">
        <v>1416.717765963416</v>
      </c>
      <c r="H1019" t="n">
        <v>266555.7533812503</v>
      </c>
      <c r="I1019" t="n">
        <v>213147.3754333269</v>
      </c>
      <c r="J1019" t="n">
        <v>828.2874867973637</v>
      </c>
      <c r="K1019" t="n">
        <v>4077.287971229102</v>
      </c>
      <c r="L1019" t="n">
        <v>-4172.371902569442</v>
      </c>
      <c r="M1019" t="n">
        <v>3.501757433479869</v>
      </c>
      <c r="N1019" t="n">
        <v>7.581709532462743</v>
      </c>
      <c r="O1019" t="n">
        <v>-5.693223670277803e-13</v>
      </c>
      <c r="P1019" t="n">
        <v>0.2057819900815693</v>
      </c>
      <c r="Q1019" t="n">
        <v>-1.998401444325282e-15</v>
      </c>
      <c r="R1019" t="n">
        <v>443.9009354975757</v>
      </c>
      <c r="S1019" t="n">
        <v>120.1849512137928</v>
      </c>
      <c r="T1019" t="n">
        <v>1477.153107853034</v>
      </c>
      <c r="U1019" t="n">
        <v>29147.16497900037</v>
      </c>
      <c r="V1019" t="n">
        <v>511</v>
      </c>
      <c r="W1019" t="n">
        <v>787</v>
      </c>
      <c r="X1019" t="n">
        <v>475</v>
      </c>
      <c r="Y1019" t="n">
        <v>17</v>
      </c>
      <c r="Z1019" t="n">
        <v>0.6099725115294683</v>
      </c>
      <c r="AA1019" t="n">
        <v>6.222821498228762</v>
      </c>
      <c r="AB1019" t="n">
        <v>176.7611613959989</v>
      </c>
      <c r="AC1019" t="n">
        <v>2442.427950915576</v>
      </c>
      <c r="AD1019" t="n">
        <v>5002.71013380281</v>
      </c>
      <c r="AE1019" t="n">
        <v>1.284315743590895</v>
      </c>
      <c r="AF1019" t="n">
        <v>17.31598655885638</v>
      </c>
      <c r="AG1019" t="n">
        <v>207.4018718790079</v>
      </c>
      <c r="AH1019" t="n">
        <v>42852.1099961486</v>
      </c>
      <c r="AI1019" t="n">
        <v>29228.35227161956</v>
      </c>
      <c r="AJ1019" t="n">
        <v>1291.971982418469</v>
      </c>
      <c r="AK1019" t="n">
        <v>198.7670853797883</v>
      </c>
      <c r="AL1019" t="n">
        <v>-813.2272748406704</v>
      </c>
      <c r="AM1019" t="n">
        <v>3.2959754433983</v>
      </c>
      <c r="AN1019" t="n">
        <v>7.581709532462753</v>
      </c>
      <c r="AO1019" t="n">
        <v>-443.9009354975754</v>
      </c>
      <c r="AP1019" t="n">
        <v>1012446.242197259</v>
      </c>
      <c r="AQ1019" t="n">
        <v>0.2342686068868566</v>
      </c>
      <c r="AR1019" t="n">
        <v>0.2185684965384943</v>
      </c>
      <c r="AS1019" t="n">
        <v>0.0737187127519863</v>
      </c>
      <c r="AT1019" t="n">
        <v>0.2632855021483199</v>
      </c>
      <c r="AU1019" t="n">
        <v>0.2101586816743431</v>
      </c>
      <c r="AV1019" t="n">
        <v>5.895785392411685</v>
      </c>
      <c r="AW1019" t="n">
        <v>83.27154891346153</v>
      </c>
      <c r="AX1019" t="n">
        <v>2595.793015891061</v>
      </c>
      <c r="AY1019" t="n">
        <v>181041.7787207436</v>
      </c>
      <c r="AZ1019" t="n">
        <v>199939.8778971564</v>
      </c>
      <c r="BA1019" t="n">
        <v>17343.4802460206</v>
      </c>
      <c r="BB1019" t="n">
        <v>13159.02838969241</v>
      </c>
      <c r="BC1019" t="n">
        <v>30502.50863571301</v>
      </c>
      <c r="BD1019" t="n">
        <v>3.501757433479869</v>
      </c>
      <c r="BE1019" t="n">
        <v>0.2057819900815693</v>
      </c>
      <c r="BF1019" t="n">
        <v>7.581709532462743</v>
      </c>
      <c r="BG1019" t="n">
        <v>-1.998401444325282e-15</v>
      </c>
      <c r="BH1019" t="n">
        <v>-5.693223670277803e-13</v>
      </c>
      <c r="BI1019" t="n">
        <v>443.9009354975757</v>
      </c>
      <c r="BJ1019" t="n">
        <v>105878.5472268795</v>
      </c>
      <c r="BK1019" t="n">
        <v>3086.585595171231</v>
      </c>
      <c r="BL1019" t="n">
        <v>16094.3411001203</v>
      </c>
      <c r="BM1019" t="n">
        <v>1647.794921845029</v>
      </c>
      <c r="BN1019" t="n">
        <v>1191.967573861808</v>
      </c>
      <c r="BO1019" t="n">
        <v>25349.53820194079</v>
      </c>
      <c r="BP1019" t="n">
        <v>0.347338557436862</v>
      </c>
      <c r="BQ1019" t="n">
        <v>1.071185791890932</v>
      </c>
      <c r="BR1019" t="n">
        <v>-3.796962744218035e-14</v>
      </c>
      <c r="BS1019" t="n">
        <v>10509.44728454322</v>
      </c>
      <c r="BT1019" t="n">
        <v>2253.272966293804</v>
      </c>
      <c r="BU1019" t="n">
        <v>577.0312069969154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210</v>
      </c>
      <c r="C1020" t="n">
        <v>85</v>
      </c>
      <c r="D1020" t="n">
        <v>770.2566810961019</v>
      </c>
      <c r="E1020" t="n">
        <v>7.813073748144894</v>
      </c>
      <c r="F1020" t="n">
        <v>99.80329371207716</v>
      </c>
      <c r="G1020" t="n">
        <v>1416.717765963416</v>
      </c>
      <c r="H1020" t="n">
        <v>266555.7533812503</v>
      </c>
      <c r="I1020" t="n">
        <v>213147.3754333269</v>
      </c>
      <c r="J1020" t="n">
        <v>828.2874867973637</v>
      </c>
      <c r="K1020" t="n">
        <v>4077.287971229102</v>
      </c>
      <c r="L1020" t="n">
        <v>-4172.371902569442</v>
      </c>
      <c r="M1020" t="n">
        <v>3.501757433479869</v>
      </c>
      <c r="N1020" t="n">
        <v>7.581709532462743</v>
      </c>
      <c r="O1020" t="n">
        <v>-5.693223670277803e-13</v>
      </c>
      <c r="P1020" t="n">
        <v>0.2057819900815693</v>
      </c>
      <c r="Q1020" t="n">
        <v>-1.998401444325282e-15</v>
      </c>
      <c r="R1020" t="n">
        <v>443.9009354975757</v>
      </c>
      <c r="S1020" t="n">
        <v>120.1849512137928</v>
      </c>
      <c r="T1020" t="n">
        <v>1477.153107853034</v>
      </c>
      <c r="U1020" t="n">
        <v>29147.16497900037</v>
      </c>
      <c r="V1020" t="n">
        <v>511</v>
      </c>
      <c r="W1020" t="n">
        <v>787</v>
      </c>
      <c r="X1020" t="n">
        <v>475</v>
      </c>
      <c r="Y1020" t="n">
        <v>17</v>
      </c>
      <c r="Z1020" t="n">
        <v>0.6099725115294683</v>
      </c>
      <c r="AA1020" t="n">
        <v>6.222821498228762</v>
      </c>
      <c r="AB1020" t="n">
        <v>176.7611613959989</v>
      </c>
      <c r="AC1020" t="n">
        <v>2442.427950915576</v>
      </c>
      <c r="AD1020" t="n">
        <v>5002.71013380281</v>
      </c>
      <c r="AE1020" t="n">
        <v>1.284315743590895</v>
      </c>
      <c r="AF1020" t="n">
        <v>17.31598655885638</v>
      </c>
      <c r="AG1020" t="n">
        <v>207.4018718790079</v>
      </c>
      <c r="AH1020" t="n">
        <v>42852.1099961486</v>
      </c>
      <c r="AI1020" t="n">
        <v>29228.35227161956</v>
      </c>
      <c r="AJ1020" t="n">
        <v>1389.559468237581</v>
      </c>
      <c r="AK1020" t="n">
        <v>226.2634186175202</v>
      </c>
      <c r="AL1020" t="n">
        <v>-813.2272748406704</v>
      </c>
      <c r="AM1020" t="n">
        <v>3.2959754433983</v>
      </c>
      <c r="AN1020" t="n">
        <v>7.581709532462753</v>
      </c>
      <c r="AO1020" t="n">
        <v>-443.9009354975754</v>
      </c>
      <c r="AP1020" t="n">
        <v>1010574.469313524</v>
      </c>
      <c r="AQ1020" t="n">
        <v>0.234015787736941</v>
      </c>
      <c r="AR1020" t="n">
        <v>0.2178988286702889</v>
      </c>
      <c r="AS1020" t="n">
        <v>0.07385525359261007</v>
      </c>
      <c r="AT1020" t="n">
        <v>0.263766561965809</v>
      </c>
      <c r="AU1020" t="n">
        <v>0.2104635680343512</v>
      </c>
      <c r="AV1020" t="n">
        <v>5.895145122833551</v>
      </c>
      <c r="AW1020" t="n">
        <v>83.28282408213001</v>
      </c>
      <c r="AX1020" t="n">
        <v>2595.355795646892</v>
      </c>
      <c r="AY1020" t="n">
        <v>181001.5022648712</v>
      </c>
      <c r="AZ1020" t="n">
        <v>199882.9872295093</v>
      </c>
      <c r="BA1020" t="n">
        <v>17343.4802460206</v>
      </c>
      <c r="BB1020" t="n">
        <v>13159.02838969241</v>
      </c>
      <c r="BC1020" t="n">
        <v>30502.50863571301</v>
      </c>
      <c r="BD1020" t="n">
        <v>3.501757433479869</v>
      </c>
      <c r="BE1020" t="n">
        <v>0.2057819900815693</v>
      </c>
      <c r="BF1020" t="n">
        <v>7.581709532462743</v>
      </c>
      <c r="BG1020" t="n">
        <v>-1.998401444325282e-15</v>
      </c>
      <c r="BH1020" t="n">
        <v>-5.693223670277803e-13</v>
      </c>
      <c r="BI1020" t="n">
        <v>443.9009354975757</v>
      </c>
      <c r="BJ1020" t="n">
        <v>105878.5472268795</v>
      </c>
      <c r="BK1020" t="n">
        <v>3086.585595171231</v>
      </c>
      <c r="BL1020" t="n">
        <v>16094.3411001203</v>
      </c>
      <c r="BM1020" t="n">
        <v>1647.794921845029</v>
      </c>
      <c r="BN1020" t="n">
        <v>1191.967573861808</v>
      </c>
      <c r="BO1020" t="n">
        <v>25349.53820194079</v>
      </c>
      <c r="BP1020" t="n">
        <v>0.347338557436862</v>
      </c>
      <c r="BQ1020" t="n">
        <v>1.071185791890932</v>
      </c>
      <c r="BR1020" t="n">
        <v>-3.796962744218035e-14</v>
      </c>
      <c r="BS1020" t="n">
        <v>10509.44728454322</v>
      </c>
      <c r="BT1020" t="n">
        <v>2253.272966293804</v>
      </c>
      <c r="BU1020" t="n">
        <v>577.0312069969154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210</v>
      </c>
      <c r="C1021" t="n">
        <v>85</v>
      </c>
      <c r="D1021" t="n">
        <v>770.2566810961019</v>
      </c>
      <c r="E1021" t="n">
        <v>7.813073748144894</v>
      </c>
      <c r="F1021" t="n">
        <v>99.80329371207716</v>
      </c>
      <c r="G1021" t="n">
        <v>1416.717765963416</v>
      </c>
      <c r="H1021" t="n">
        <v>266555.7533812503</v>
      </c>
      <c r="I1021" t="n">
        <v>213147.3754333269</v>
      </c>
      <c r="J1021" t="n">
        <v>828.2874867973637</v>
      </c>
      <c r="K1021" t="n">
        <v>4077.287971229102</v>
      </c>
      <c r="L1021" t="n">
        <v>-4172.371902569442</v>
      </c>
      <c r="M1021" t="n">
        <v>3.501757433479869</v>
      </c>
      <c r="N1021" t="n">
        <v>7.581709532462743</v>
      </c>
      <c r="O1021" t="n">
        <v>-5.693223670277803e-13</v>
      </c>
      <c r="P1021" t="n">
        <v>0.2057819900815693</v>
      </c>
      <c r="Q1021" t="n">
        <v>-1.998401444325282e-15</v>
      </c>
      <c r="R1021" t="n">
        <v>443.9009354975757</v>
      </c>
      <c r="S1021" t="n">
        <v>120.1849512137928</v>
      </c>
      <c r="T1021" t="n">
        <v>1477.153107853034</v>
      </c>
      <c r="U1021" t="n">
        <v>29147.16497900037</v>
      </c>
      <c r="V1021" t="n">
        <v>511</v>
      </c>
      <c r="W1021" t="n">
        <v>787</v>
      </c>
      <c r="X1021" t="n">
        <v>475</v>
      </c>
      <c r="Y1021" t="n">
        <v>17</v>
      </c>
      <c r="Z1021" t="n">
        <v>0.6099725115294683</v>
      </c>
      <c r="AA1021" t="n">
        <v>6.222821498228762</v>
      </c>
      <c r="AB1021" t="n">
        <v>176.7611613959989</v>
      </c>
      <c r="AC1021" t="n">
        <v>2442.427950915576</v>
      </c>
      <c r="AD1021" t="n">
        <v>5002.71013380281</v>
      </c>
      <c r="AE1021" t="n">
        <v>1.284315743590895</v>
      </c>
      <c r="AF1021" t="n">
        <v>17.31598655885638</v>
      </c>
      <c r="AG1021" t="n">
        <v>207.4018718790079</v>
      </c>
      <c r="AH1021" t="n">
        <v>42852.1099961486</v>
      </c>
      <c r="AI1021" t="n">
        <v>29228.35227161956</v>
      </c>
      <c r="AJ1021" t="n">
        <v>1562.723422918707</v>
      </c>
      <c r="AK1021" t="n">
        <v>249.726899029689</v>
      </c>
      <c r="AL1021" t="n">
        <v>-813.2272748406704</v>
      </c>
      <c r="AM1021" t="n">
        <v>3.2959754433983</v>
      </c>
      <c r="AN1021" t="n">
        <v>7.581709532462753</v>
      </c>
      <c r="AO1021" t="n">
        <v>-443.9009354975754</v>
      </c>
      <c r="AP1021" t="n">
        <v>1010603.515122742</v>
      </c>
      <c r="AQ1021" t="n">
        <v>0.2340090618767764</v>
      </c>
      <c r="AR1021" t="n">
        <v>0.2178925660284995</v>
      </c>
      <c r="AS1021" t="n">
        <v>0.07385313091485024</v>
      </c>
      <c r="AT1021" t="n">
        <v>0.2637721716237065</v>
      </c>
      <c r="AU1021" t="n">
        <v>0.2104730695561673</v>
      </c>
      <c r="AV1021" t="n">
        <v>5.895161183590607</v>
      </c>
      <c r="AW1021" t="n">
        <v>83.2832306608106</v>
      </c>
      <c r="AX1021" t="n">
        <v>2595.366154272482</v>
      </c>
      <c r="AY1021" t="n">
        <v>181001.5026920843</v>
      </c>
      <c r="AZ1021" t="n">
        <v>199882.5425874926</v>
      </c>
      <c r="BA1021" t="n">
        <v>17343.4802460206</v>
      </c>
      <c r="BB1021" t="n">
        <v>13159.02838969241</v>
      </c>
      <c r="BC1021" t="n">
        <v>30502.50863571301</v>
      </c>
      <c r="BD1021" t="n">
        <v>3.501757433479869</v>
      </c>
      <c r="BE1021" t="n">
        <v>0.2057819900815693</v>
      </c>
      <c r="BF1021" t="n">
        <v>7.581709532462743</v>
      </c>
      <c r="BG1021" t="n">
        <v>-1.998401444325282e-15</v>
      </c>
      <c r="BH1021" t="n">
        <v>-5.693223670277803e-13</v>
      </c>
      <c r="BI1021" t="n">
        <v>443.9009354975757</v>
      </c>
      <c r="BJ1021" t="n">
        <v>105878.5472268795</v>
      </c>
      <c r="BK1021" t="n">
        <v>3086.585595171231</v>
      </c>
      <c r="BL1021" t="n">
        <v>16094.3411001203</v>
      </c>
      <c r="BM1021" t="n">
        <v>1647.794921845029</v>
      </c>
      <c r="BN1021" t="n">
        <v>1191.967573861808</v>
      </c>
      <c r="BO1021" t="n">
        <v>25349.53820194079</v>
      </c>
      <c r="BP1021" t="n">
        <v>0.347338557436862</v>
      </c>
      <c r="BQ1021" t="n">
        <v>1.071185791890932</v>
      </c>
      <c r="BR1021" t="n">
        <v>-3.796962744218035e-14</v>
      </c>
      <c r="BS1021" t="n">
        <v>10509.44728454322</v>
      </c>
      <c r="BT1021" t="n">
        <v>2253.272966293804</v>
      </c>
      <c r="BU1021" t="n">
        <v>577.0312069969154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210</v>
      </c>
      <c r="C1022" t="n">
        <v>85</v>
      </c>
      <c r="D1022" t="n">
        <v>770.2566810961019</v>
      </c>
      <c r="E1022" t="n">
        <v>7.813073748144894</v>
      </c>
      <c r="F1022" t="n">
        <v>99.84265337584988</v>
      </c>
      <c r="G1022" t="n">
        <v>1416.717765963416</v>
      </c>
      <c r="H1022" t="n">
        <v>266555.7533812503</v>
      </c>
      <c r="I1022" t="n">
        <v>213147.3754333269</v>
      </c>
      <c r="J1022" t="n">
        <v>737.4348943654509</v>
      </c>
      <c r="K1022" t="n">
        <v>4077.287971229102</v>
      </c>
      <c r="L1022" t="n">
        <v>-4172.371902569442</v>
      </c>
      <c r="M1022" t="n">
        <v>3.501757433479869</v>
      </c>
      <c r="N1022" t="n">
        <v>3.790368277888584</v>
      </c>
      <c r="O1022" t="n">
        <v>-5.693223670277803e-13</v>
      </c>
      <c r="P1022" t="n">
        <v>0.2057819900815693</v>
      </c>
      <c r="Q1022" t="n">
        <v>-1.998401444325282e-15</v>
      </c>
      <c r="R1022" t="n">
        <v>443.9009354975757</v>
      </c>
      <c r="S1022" t="n">
        <v>120.1849512137928</v>
      </c>
      <c r="T1022" t="n">
        <v>1480.944449107608</v>
      </c>
      <c r="U1022" t="n">
        <v>29147.16497900037</v>
      </c>
      <c r="V1022" t="n">
        <v>511.6666666666667</v>
      </c>
      <c r="W1022" t="n">
        <v>787</v>
      </c>
      <c r="X1022" t="n">
        <v>475</v>
      </c>
      <c r="Y1022" t="n">
        <v>17</v>
      </c>
      <c r="Z1022" t="n">
        <v>0.6099725115294683</v>
      </c>
      <c r="AA1022" t="n">
        <v>6.261534952510533</v>
      </c>
      <c r="AB1022" t="n">
        <v>176.7611613959989</v>
      </c>
      <c r="AC1022" t="n">
        <v>2442.427950915576</v>
      </c>
      <c r="AD1022" t="n">
        <v>5002.71013380281</v>
      </c>
      <c r="AE1022" t="n">
        <v>1.284315743590895</v>
      </c>
      <c r="AF1022" t="n">
        <v>17.33111882726564</v>
      </c>
      <c r="AG1022" t="n">
        <v>207.4018718790079</v>
      </c>
      <c r="AH1022" t="n">
        <v>42852.1099961486</v>
      </c>
      <c r="AI1022" t="n">
        <v>29228.35227161956</v>
      </c>
      <c r="AJ1022" t="n">
        <v>1649.305400259271</v>
      </c>
      <c r="AK1022" t="n">
        <v>103.2373337089724</v>
      </c>
      <c r="AL1022" t="n">
        <v>-813.2272748406704</v>
      </c>
      <c r="AM1022" t="n">
        <v>3.2959754433983</v>
      </c>
      <c r="AN1022" t="n">
        <v>3.790368277888593</v>
      </c>
      <c r="AO1022" t="n">
        <v>-443.9009354975754</v>
      </c>
      <c r="AP1022" t="n">
        <v>1009525.292065757</v>
      </c>
      <c r="AQ1022" t="n">
        <v>0.2336490798848279</v>
      </c>
      <c r="AR1022" t="n">
        <v>0.2176663584450239</v>
      </c>
      <c r="AS1022" t="n">
        <v>0.07393200971977841</v>
      </c>
      <c r="AT1022" t="n">
        <v>0.2640538907385354</v>
      </c>
      <c r="AU1022" t="n">
        <v>0.2106986612118346</v>
      </c>
      <c r="AV1022" t="n">
        <v>5.895054271602578</v>
      </c>
      <c r="AW1022" t="n">
        <v>83.28203466220261</v>
      </c>
      <c r="AX1022" t="n">
        <v>2595.02969588631</v>
      </c>
      <c r="AY1022" t="n">
        <v>180974.3096139499</v>
      </c>
      <c r="AZ1022" t="n">
        <v>199845.4448947924</v>
      </c>
      <c r="BA1022" t="n">
        <v>17343.4802460206</v>
      </c>
      <c r="BB1022" t="n">
        <v>13159.02838969241</v>
      </c>
      <c r="BC1022" t="n">
        <v>30502.50863571301</v>
      </c>
      <c r="BD1022" t="n">
        <v>3.501757433479869</v>
      </c>
      <c r="BE1022" t="n">
        <v>0.2057819900815693</v>
      </c>
      <c r="BF1022" t="n">
        <v>3.790368277888584</v>
      </c>
      <c r="BG1022" t="n">
        <v>-1.998401444325282e-15</v>
      </c>
      <c r="BH1022" t="n">
        <v>-5.693223670277803e-13</v>
      </c>
      <c r="BI1022" t="n">
        <v>443.9009354975757</v>
      </c>
      <c r="BJ1022" t="n">
        <v>105878.5472268795</v>
      </c>
      <c r="BK1022" t="n">
        <v>3086.585595171231</v>
      </c>
      <c r="BL1022" t="n">
        <v>7696.306345915523</v>
      </c>
      <c r="BM1022" t="n">
        <v>1647.794921845029</v>
      </c>
      <c r="BN1022" t="n">
        <v>1191.967573861808</v>
      </c>
      <c r="BO1022" t="n">
        <v>25349.53820194079</v>
      </c>
      <c r="BP1022" t="n">
        <v>0.347338557436862</v>
      </c>
      <c r="BQ1022" t="n">
        <v>0.9180877115550011</v>
      </c>
      <c r="BR1022" t="n">
        <v>-3.796962744218035e-14</v>
      </c>
      <c r="BS1022" t="n">
        <v>10509.44728454322</v>
      </c>
      <c r="BT1022" t="n">
        <v>1914.152081854298</v>
      </c>
      <c r="BU1022" t="n">
        <v>577.0312069969154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210</v>
      </c>
      <c r="C1023" t="n">
        <v>85</v>
      </c>
      <c r="D1023" t="n">
        <v>770.2566810961019</v>
      </c>
      <c r="E1023" t="n">
        <v>7.813073748144894</v>
      </c>
      <c r="F1023" t="n">
        <v>99.86233320773626</v>
      </c>
      <c r="G1023" t="n">
        <v>1416.717765963416</v>
      </c>
      <c r="H1023" t="n">
        <v>266555.7533812503</v>
      </c>
      <c r="I1023" t="n">
        <v>213147.3754333269</v>
      </c>
      <c r="J1023" t="n">
        <v>692.0085981494944</v>
      </c>
      <c r="K1023" t="n">
        <v>4077.287971229102</v>
      </c>
      <c r="L1023" t="n">
        <v>-4172.371902569442</v>
      </c>
      <c r="M1023" t="n">
        <v>3.501757433479869</v>
      </c>
      <c r="N1023" t="n">
        <v>1.894697650601504</v>
      </c>
      <c r="O1023" t="n">
        <v>-5.693223670277803e-13</v>
      </c>
      <c r="P1023" t="n">
        <v>0.2057819900815693</v>
      </c>
      <c r="Q1023" t="n">
        <v>-1.998401444325282e-15</v>
      </c>
      <c r="R1023" t="n">
        <v>443.9009354975757</v>
      </c>
      <c r="S1023" t="n">
        <v>120.1849512137928</v>
      </c>
      <c r="T1023" t="n">
        <v>1482.840119734895</v>
      </c>
      <c r="U1023" t="n">
        <v>29147.16497900037</v>
      </c>
      <c r="V1023" t="n">
        <v>512</v>
      </c>
      <c r="W1023" t="n">
        <v>787</v>
      </c>
      <c r="X1023" t="n">
        <v>475</v>
      </c>
      <c r="Y1023" t="n">
        <v>17</v>
      </c>
      <c r="Z1023" t="n">
        <v>0.6099725115294683</v>
      </c>
      <c r="AA1023" t="n">
        <v>6.280891679651418</v>
      </c>
      <c r="AB1023" t="n">
        <v>176.7611613959989</v>
      </c>
      <c r="AC1023" t="n">
        <v>2442.427950915576</v>
      </c>
      <c r="AD1023" t="n">
        <v>5002.71013380281</v>
      </c>
      <c r="AE1023" t="n">
        <v>1.284315743590895</v>
      </c>
      <c r="AF1023" t="n">
        <v>17.33868496147027</v>
      </c>
      <c r="AG1023" t="n">
        <v>207.4018718790079</v>
      </c>
      <c r="AH1023" t="n">
        <v>42852.1099961486</v>
      </c>
      <c r="AI1023" t="n">
        <v>29228.35227161956</v>
      </c>
      <c r="AJ1023" t="n">
        <v>1310.893255291013</v>
      </c>
      <c r="AK1023" t="n">
        <v>35.56612203212159</v>
      </c>
      <c r="AL1023" t="n">
        <v>-776.8114561676057</v>
      </c>
      <c r="AM1023" t="n">
        <v>3.2959754433983</v>
      </c>
      <c r="AN1023" t="n">
        <v>1.894697650601514</v>
      </c>
      <c r="AO1023" t="n">
        <v>-443.9009354975754</v>
      </c>
      <c r="AP1023" t="n">
        <v>1011018.763824434</v>
      </c>
      <c r="AQ1023" t="n">
        <v>0.2333039346563369</v>
      </c>
      <c r="AR1023" t="n">
        <v>0.2187899071273368</v>
      </c>
      <c r="AS1023" t="n">
        <v>0.07382279773229654</v>
      </c>
      <c r="AT1023" t="n">
        <v>0.2636648203685417</v>
      </c>
      <c r="AU1023" t="n">
        <v>0.210418540115488</v>
      </c>
      <c r="AV1023" t="n">
        <v>5.897062243158292</v>
      </c>
      <c r="AW1023" t="n">
        <v>83.26139365923807</v>
      </c>
      <c r="AX1023" t="n">
        <v>2595.492040453179</v>
      </c>
      <c r="AY1023" t="n">
        <v>181021.4716046787</v>
      </c>
      <c r="AZ1023" t="n">
        <v>199918.5362358338</v>
      </c>
      <c r="BA1023" t="n">
        <v>17343.4802460206</v>
      </c>
      <c r="BB1023" t="n">
        <v>13159.02838969241</v>
      </c>
      <c r="BC1023" t="n">
        <v>30502.50863571301</v>
      </c>
      <c r="BD1023" t="n">
        <v>3.501757433479869</v>
      </c>
      <c r="BE1023" t="n">
        <v>0.2057819900815693</v>
      </c>
      <c r="BF1023" t="n">
        <v>1.894697650601504</v>
      </c>
      <c r="BG1023" t="n">
        <v>-1.998401444325282e-15</v>
      </c>
      <c r="BH1023" t="n">
        <v>-5.693223670277803e-13</v>
      </c>
      <c r="BI1023" t="n">
        <v>443.9009354975757</v>
      </c>
      <c r="BJ1023" t="n">
        <v>105878.5472268795</v>
      </c>
      <c r="BK1023" t="n">
        <v>3086.585595171231</v>
      </c>
      <c r="BL1023" t="n">
        <v>3497.288968813136</v>
      </c>
      <c r="BM1023" t="n">
        <v>1647.794921845029</v>
      </c>
      <c r="BN1023" t="n">
        <v>1191.967573861808</v>
      </c>
      <c r="BO1023" t="n">
        <v>25349.53820194079</v>
      </c>
      <c r="BP1023" t="n">
        <v>0.347338557436862</v>
      </c>
      <c r="BQ1023" t="n">
        <v>0.8415386713870361</v>
      </c>
      <c r="BR1023" t="n">
        <v>-3.796962744218035e-14</v>
      </c>
      <c r="BS1023" t="n">
        <v>10509.44728454322</v>
      </c>
      <c r="BT1023" t="n">
        <v>1744.591639634544</v>
      </c>
      <c r="BU1023" t="n">
        <v>577.0312069969154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210</v>
      </c>
      <c r="C1024" t="n">
        <v>85</v>
      </c>
      <c r="D1024" t="n">
        <v>770.2566810961019</v>
      </c>
      <c r="E1024" t="n">
        <v>7.813073748144894</v>
      </c>
      <c r="F1024" t="n">
        <v>100.4885842875208</v>
      </c>
      <c r="G1024" t="n">
        <v>1390.590521544835</v>
      </c>
      <c r="H1024" t="n">
        <v>266531.5416453332</v>
      </c>
      <c r="I1024" t="n">
        <v>213147.3754333269</v>
      </c>
      <c r="J1024" t="n">
        <v>716.2260904067479</v>
      </c>
      <c r="K1024" t="n">
        <v>4077.287971229102</v>
      </c>
      <c r="L1024" t="n">
        <v>-4172.371902569442</v>
      </c>
      <c r="M1024" t="n">
        <v>3.501757433479869</v>
      </c>
      <c r="N1024" t="n">
        <v>1.894697650601504</v>
      </c>
      <c r="O1024" t="n">
        <v>-5.693223670277803e-13</v>
      </c>
      <c r="P1024" t="n">
        <v>0.2057819900815693</v>
      </c>
      <c r="Q1024" t="n">
        <v>-1.998401444325282e-15</v>
      </c>
      <c r="R1024" t="n">
        <v>395.771208960657</v>
      </c>
      <c r="S1024" t="n">
        <v>120.1849512137928</v>
      </c>
      <c r="T1024" t="n">
        <v>1483.4655510963</v>
      </c>
      <c r="U1024" t="n">
        <v>29221.42266902111</v>
      </c>
      <c r="V1024" t="n">
        <v>512</v>
      </c>
      <c r="W1024" t="n">
        <v>787.6666666666666</v>
      </c>
      <c r="X1024" t="n">
        <v>475.6666666666667</v>
      </c>
      <c r="Y1024" t="n">
        <v>17</v>
      </c>
      <c r="Z1024" t="n">
        <v>0.6099725115294683</v>
      </c>
      <c r="AA1024" t="n">
        <v>6.281711398031443</v>
      </c>
      <c r="AB1024" t="n">
        <v>176.761880461241</v>
      </c>
      <c r="AC1024" t="n">
        <v>2442.909248180945</v>
      </c>
      <c r="AD1024" t="n">
        <v>5002.71013380281</v>
      </c>
      <c r="AE1024" t="n">
        <v>1.284315743590895</v>
      </c>
      <c r="AF1024" t="n">
        <v>17.33900537200394</v>
      </c>
      <c r="AG1024" t="n">
        <v>207.4021529463641</v>
      </c>
      <c r="AH1024" t="n">
        <v>42852.29812504433</v>
      </c>
      <c r="AI1024" t="n">
        <v>29228.35227161956</v>
      </c>
      <c r="AJ1024" t="n">
        <v>1464.112087724674</v>
      </c>
      <c r="AK1024" t="n">
        <v>41.2858425753964</v>
      </c>
      <c r="AL1024" t="n">
        <v>-734.3860545738199</v>
      </c>
      <c r="AM1024" t="n">
        <v>3.2959754433983</v>
      </c>
      <c r="AN1024" t="n">
        <v>1.894697650601514</v>
      </c>
      <c r="AO1024" t="n">
        <v>-395.7712089606568</v>
      </c>
      <c r="AP1024" t="n">
        <v>1011435.555921109</v>
      </c>
      <c r="AQ1024" t="n">
        <v>0.2343974934018902</v>
      </c>
      <c r="AR1024" t="n">
        <v>0.2178055791756733</v>
      </c>
      <c r="AS1024" t="n">
        <v>0.07396473840692466</v>
      </c>
      <c r="AT1024" t="n">
        <v>0.2635420040563033</v>
      </c>
      <c r="AU1024" t="n">
        <v>0.2102901849592084</v>
      </c>
      <c r="AV1024" t="n">
        <v>5.894562114638405</v>
      </c>
      <c r="AW1024" t="n">
        <v>83.29014702292611</v>
      </c>
      <c r="AX1024" t="n">
        <v>2595.17224770224</v>
      </c>
      <c r="AY1024" t="n">
        <v>181014.5759231855</v>
      </c>
      <c r="AZ1024" t="n">
        <v>199893.0656729371</v>
      </c>
      <c r="BA1024" t="n">
        <v>14777.74588636972</v>
      </c>
      <c r="BB1024" t="n">
        <v>13159.02838969241</v>
      </c>
      <c r="BC1024" t="n">
        <v>27936.77427606213</v>
      </c>
      <c r="BD1024" t="n">
        <v>3.501757433479869</v>
      </c>
      <c r="BE1024" t="n">
        <v>0.2057819900815693</v>
      </c>
      <c r="BF1024" t="n">
        <v>1.894697650601504</v>
      </c>
      <c r="BG1024" t="n">
        <v>-1.998401444325282e-15</v>
      </c>
      <c r="BH1024" t="n">
        <v>-5.693223670277803e-13</v>
      </c>
      <c r="BI1024" t="n">
        <v>395.771208960657</v>
      </c>
      <c r="BJ1024" t="n">
        <v>105878.5472268795</v>
      </c>
      <c r="BK1024" t="n">
        <v>3086.585595171231</v>
      </c>
      <c r="BL1024" t="n">
        <v>3497.288968813136</v>
      </c>
      <c r="BM1024" t="n">
        <v>1647.794921845029</v>
      </c>
      <c r="BN1024" t="n">
        <v>1191.967573861808</v>
      </c>
      <c r="BO1024" t="n">
        <v>22808.02133454716</v>
      </c>
      <c r="BP1024" t="n">
        <v>0.347338557436862</v>
      </c>
      <c r="BQ1024" t="n">
        <v>0.8415386713870361</v>
      </c>
      <c r="BR1024" t="n">
        <v>-3.796962744218035e-14</v>
      </c>
      <c r="BS1024" t="n">
        <v>10509.44728454322</v>
      </c>
      <c r="BT1024" t="n">
        <v>1744.591639634544</v>
      </c>
      <c r="BU1024" t="n">
        <v>577.0312069969154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210</v>
      </c>
      <c r="C1025" t="n">
        <v>85</v>
      </c>
      <c r="D1025" t="n">
        <v>770.2566810961019</v>
      </c>
      <c r="E1025" t="n">
        <v>7.813073748144894</v>
      </c>
      <c r="F1025" t="n">
        <v>100.8017098274131</v>
      </c>
      <c r="G1025" t="n">
        <v>1377.526899335545</v>
      </c>
      <c r="H1025" t="n">
        <v>266519.4357773747</v>
      </c>
      <c r="I1025" t="n">
        <v>213147.3754333269</v>
      </c>
      <c r="J1025" t="n">
        <v>728.3348365353745</v>
      </c>
      <c r="K1025" t="n">
        <v>4077.287971229102</v>
      </c>
      <c r="L1025" t="n">
        <v>-4172.371902569442</v>
      </c>
      <c r="M1025" t="n">
        <v>3.501757433479869</v>
      </c>
      <c r="N1025" t="n">
        <v>1.894697650601504</v>
      </c>
      <c r="O1025" t="n">
        <v>-5.693223670277803e-13</v>
      </c>
      <c r="P1025" t="n">
        <v>0.2057819900815693</v>
      </c>
      <c r="Q1025" t="n">
        <v>-1.998401444325282e-15</v>
      </c>
      <c r="R1025" t="n">
        <v>371.7063456921977</v>
      </c>
      <c r="S1025" t="n">
        <v>120.1849512137928</v>
      </c>
      <c r="T1025" t="n">
        <v>1483.778266777002</v>
      </c>
      <c r="U1025" t="n">
        <v>29258.55151403148</v>
      </c>
      <c r="V1025" t="n">
        <v>512</v>
      </c>
      <c r="W1025" t="n">
        <v>788</v>
      </c>
      <c r="X1025" t="n">
        <v>476</v>
      </c>
      <c r="Y1025" t="n">
        <v>17</v>
      </c>
      <c r="Z1025" t="n">
        <v>0.6099725115294683</v>
      </c>
      <c r="AA1025" t="n">
        <v>6.282121257221455</v>
      </c>
      <c r="AB1025" t="n">
        <v>176.7622399938621</v>
      </c>
      <c r="AC1025" t="n">
        <v>2443.14989681363</v>
      </c>
      <c r="AD1025" t="n">
        <v>5002.71013380281</v>
      </c>
      <c r="AE1025" t="n">
        <v>1.284315743590895</v>
      </c>
      <c r="AF1025" t="n">
        <v>17.33916557727078</v>
      </c>
      <c r="AG1025" t="n">
        <v>207.4022934800422</v>
      </c>
      <c r="AH1025" t="n">
        <v>42852.3921894922</v>
      </c>
      <c r="AI1025" t="n">
        <v>29228.35227161956</v>
      </c>
      <c r="AJ1025" t="n">
        <v>1628.034626613772</v>
      </c>
      <c r="AK1025" t="n">
        <v>42.05996394387824</v>
      </c>
      <c r="AL1025" t="n">
        <v>-722.2773084451933</v>
      </c>
      <c r="AM1025" t="n">
        <v>3.2959754433983</v>
      </c>
      <c r="AN1025" t="n">
        <v>1.894697650601514</v>
      </c>
      <c r="AO1025" t="n">
        <v>-371.7063456921974</v>
      </c>
      <c r="AP1025" t="n">
        <v>1010334.899571607</v>
      </c>
      <c r="AQ1025" t="n">
        <v>0.2335181157042582</v>
      </c>
      <c r="AR1025" t="n">
        <v>0.2200939232857936</v>
      </c>
      <c r="AS1025" t="n">
        <v>0.07199698923701453</v>
      </c>
      <c r="AT1025" t="n">
        <v>0.2638558767852766</v>
      </c>
      <c r="AU1025" t="n">
        <v>0.2105350949876571</v>
      </c>
      <c r="AV1025" t="n">
        <v>5.895066869571035</v>
      </c>
      <c r="AW1025" t="n">
        <v>83.2660941371692</v>
      </c>
      <c r="AX1025" t="n">
        <v>2594.589785675215</v>
      </c>
      <c r="AY1025" t="n">
        <v>180973.7788455685</v>
      </c>
      <c r="AZ1025" t="n">
        <v>199851.5182533447</v>
      </c>
      <c r="BA1025" t="n">
        <v>13494.87870654428</v>
      </c>
      <c r="BB1025" t="n">
        <v>13159.02838969241</v>
      </c>
      <c r="BC1025" t="n">
        <v>26653.90709623669</v>
      </c>
      <c r="BD1025" t="n">
        <v>3.501757433479869</v>
      </c>
      <c r="BE1025" t="n">
        <v>0.2057819900815693</v>
      </c>
      <c r="BF1025" t="n">
        <v>1.894697650601504</v>
      </c>
      <c r="BG1025" t="n">
        <v>-1.998401444325282e-15</v>
      </c>
      <c r="BH1025" t="n">
        <v>-5.693223670277803e-13</v>
      </c>
      <c r="BI1025" t="n">
        <v>371.7063456921977</v>
      </c>
      <c r="BJ1025" t="n">
        <v>105878.5472268795</v>
      </c>
      <c r="BK1025" t="n">
        <v>3086.585595171231</v>
      </c>
      <c r="BL1025" t="n">
        <v>3497.288968813136</v>
      </c>
      <c r="BM1025" t="n">
        <v>1647.794921845029</v>
      </c>
      <c r="BN1025" t="n">
        <v>1191.967573861808</v>
      </c>
      <c r="BO1025" t="n">
        <v>21537.26290085035</v>
      </c>
      <c r="BP1025" t="n">
        <v>0.347338557436862</v>
      </c>
      <c r="BQ1025" t="n">
        <v>0.8415386713870361</v>
      </c>
      <c r="BR1025" t="n">
        <v>-3.796962744218035e-14</v>
      </c>
      <c r="BS1025" t="n">
        <v>10509.44728454322</v>
      </c>
      <c r="BT1025" t="n">
        <v>1744.591639634544</v>
      </c>
      <c r="BU1025" t="n">
        <v>577.0312069969154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210</v>
      </c>
      <c r="C1026" t="n">
        <v>85</v>
      </c>
      <c r="D1026" t="n">
        <v>770.2566810961019</v>
      </c>
      <c r="E1026" t="n">
        <v>7.813073748144894</v>
      </c>
      <c r="F1026" t="n">
        <v>100.8017098274131</v>
      </c>
      <c r="G1026" t="n">
        <v>1377.526899335545</v>
      </c>
      <c r="H1026" t="n">
        <v>266519.4357773747</v>
      </c>
      <c r="I1026" t="n">
        <v>213147.3754333269</v>
      </c>
      <c r="J1026" t="n">
        <v>728.3348365353745</v>
      </c>
      <c r="K1026" t="n">
        <v>4077.287971229102</v>
      </c>
      <c r="L1026" t="n">
        <v>-4172.371902569442</v>
      </c>
      <c r="M1026" t="n">
        <v>3.501757433479869</v>
      </c>
      <c r="N1026" t="n">
        <v>1.894697650601504</v>
      </c>
      <c r="O1026" t="n">
        <v>-5.693223670277803e-13</v>
      </c>
      <c r="P1026" t="n">
        <v>0.2057819900815693</v>
      </c>
      <c r="Q1026" t="n">
        <v>-1.998401444325282e-15</v>
      </c>
      <c r="R1026" t="n">
        <v>371.7063456921977</v>
      </c>
      <c r="S1026" t="n">
        <v>120.1849512137928</v>
      </c>
      <c r="T1026" t="n">
        <v>1483.778266777002</v>
      </c>
      <c r="U1026" t="n">
        <v>29258.55151403148</v>
      </c>
      <c r="V1026" t="n">
        <v>512</v>
      </c>
      <c r="W1026" t="n">
        <v>788</v>
      </c>
      <c r="X1026" t="n">
        <v>476</v>
      </c>
      <c r="Y1026" t="n">
        <v>17</v>
      </c>
      <c r="Z1026" t="n">
        <v>0.6099725115294683</v>
      </c>
      <c r="AA1026" t="n">
        <v>6.282121257221455</v>
      </c>
      <c r="AB1026" t="n">
        <v>176.7622399938621</v>
      </c>
      <c r="AC1026" t="n">
        <v>2443.14989681363</v>
      </c>
      <c r="AD1026" t="n">
        <v>5002.71013380281</v>
      </c>
      <c r="AE1026" t="n">
        <v>1.284315743590895</v>
      </c>
      <c r="AF1026" t="n">
        <v>17.33916557727078</v>
      </c>
      <c r="AG1026" t="n">
        <v>207.4022934800422</v>
      </c>
      <c r="AH1026" t="n">
        <v>42852.3921894922</v>
      </c>
      <c r="AI1026" t="n">
        <v>29228.35227161956</v>
      </c>
      <c r="AJ1026" t="n">
        <v>1520.086840240836</v>
      </c>
      <c r="AK1026" t="n">
        <v>33.41833716185025</v>
      </c>
      <c r="AL1026" t="n">
        <v>-681.5268642262195</v>
      </c>
      <c r="AM1026" t="n">
        <v>3.2959754433983</v>
      </c>
      <c r="AN1026" t="n">
        <v>1.894697650601514</v>
      </c>
      <c r="AO1026" t="n">
        <v>-371.7063456921974</v>
      </c>
      <c r="AP1026" t="n">
        <v>1010220.960438383</v>
      </c>
      <c r="AQ1026" t="n">
        <v>0.2335349145106448</v>
      </c>
      <c r="AR1026" t="n">
        <v>0.2200575946988003</v>
      </c>
      <c r="AS1026" t="n">
        <v>0.07200510951452772</v>
      </c>
      <c r="AT1026" t="n">
        <v>0.2638229122287456</v>
      </c>
      <c r="AU1026" t="n">
        <v>0.2105794690472815</v>
      </c>
      <c r="AV1026" t="n">
        <v>5.89491214468717</v>
      </c>
      <c r="AW1026" t="n">
        <v>83.26605984316626</v>
      </c>
      <c r="AX1026" t="n">
        <v>2594.528729072326</v>
      </c>
      <c r="AY1026" t="n">
        <v>180971.7086205339</v>
      </c>
      <c r="AZ1026" t="n">
        <v>199844.1873462552</v>
      </c>
      <c r="BA1026" t="n">
        <v>13494.87870654428</v>
      </c>
      <c r="BB1026" t="n">
        <v>13159.02838969241</v>
      </c>
      <c r="BC1026" t="n">
        <v>26653.90709623669</v>
      </c>
      <c r="BD1026" t="n">
        <v>3.501757433479869</v>
      </c>
      <c r="BE1026" t="n">
        <v>0.2057819900815693</v>
      </c>
      <c r="BF1026" t="n">
        <v>1.894697650601504</v>
      </c>
      <c r="BG1026" t="n">
        <v>-1.998401444325282e-15</v>
      </c>
      <c r="BH1026" t="n">
        <v>-5.693223670277803e-13</v>
      </c>
      <c r="BI1026" t="n">
        <v>371.7063456921977</v>
      </c>
      <c r="BJ1026" t="n">
        <v>105878.5472268795</v>
      </c>
      <c r="BK1026" t="n">
        <v>3086.585595171231</v>
      </c>
      <c r="BL1026" t="n">
        <v>3497.288968813136</v>
      </c>
      <c r="BM1026" t="n">
        <v>1647.794921845029</v>
      </c>
      <c r="BN1026" t="n">
        <v>1191.967573861808</v>
      </c>
      <c r="BO1026" t="n">
        <v>21537.26290085035</v>
      </c>
      <c r="BP1026" t="n">
        <v>0.347338557436862</v>
      </c>
      <c r="BQ1026" t="n">
        <v>0.8415386713870361</v>
      </c>
      <c r="BR1026" t="n">
        <v>-3.796962744218035e-14</v>
      </c>
      <c r="BS1026" t="n">
        <v>10509.44728454322</v>
      </c>
      <c r="BT1026" t="n">
        <v>1744.591639634544</v>
      </c>
      <c r="BU1026" t="n">
        <v>577.0312069969154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210</v>
      </c>
      <c r="C1027" t="n">
        <v>85</v>
      </c>
      <c r="D1027" t="n">
        <v>770.2566810961019</v>
      </c>
      <c r="E1027" t="n">
        <v>7.813073748144894</v>
      </c>
      <c r="F1027" t="n">
        <v>100.8017098274131</v>
      </c>
      <c r="G1027" t="n">
        <v>1377.526899335545</v>
      </c>
      <c r="H1027" t="n">
        <v>266519.4357773747</v>
      </c>
      <c r="I1027" t="n">
        <v>213147.3754333269</v>
      </c>
      <c r="J1027" t="n">
        <v>728.3348365353745</v>
      </c>
      <c r="K1027" t="n">
        <v>4077.287971229102</v>
      </c>
      <c r="L1027" t="n">
        <v>-4172.371902569442</v>
      </c>
      <c r="M1027" t="n">
        <v>3.501757433479869</v>
      </c>
      <c r="N1027" t="n">
        <v>1.894697650601504</v>
      </c>
      <c r="O1027" t="n">
        <v>-5.693223670277803e-13</v>
      </c>
      <c r="P1027" t="n">
        <v>0.2057819900815693</v>
      </c>
      <c r="Q1027" t="n">
        <v>-1.998401444325282e-15</v>
      </c>
      <c r="R1027" t="n">
        <v>371.7063456921977</v>
      </c>
      <c r="S1027" t="n">
        <v>120.1849512137928</v>
      </c>
      <c r="T1027" t="n">
        <v>1483.778266777002</v>
      </c>
      <c r="U1027" t="n">
        <v>29258.55151403148</v>
      </c>
      <c r="V1027" t="n">
        <v>512</v>
      </c>
      <c r="W1027" t="n">
        <v>788</v>
      </c>
      <c r="X1027" t="n">
        <v>476</v>
      </c>
      <c r="Y1027" t="n">
        <v>17</v>
      </c>
      <c r="Z1027" t="n">
        <v>0.6099725115294683</v>
      </c>
      <c r="AA1027" t="n">
        <v>6.282121257221455</v>
      </c>
      <c r="AB1027" t="n">
        <v>176.7622399938621</v>
      </c>
      <c r="AC1027" t="n">
        <v>2443.14989681363</v>
      </c>
      <c r="AD1027" t="n">
        <v>5002.71013380281</v>
      </c>
      <c r="AE1027" t="n">
        <v>1.284315743590895</v>
      </c>
      <c r="AF1027" t="n">
        <v>17.33916557727078</v>
      </c>
      <c r="AG1027" t="n">
        <v>207.4022934800422</v>
      </c>
      <c r="AH1027" t="n">
        <v>42852.3921894922</v>
      </c>
      <c r="AI1027" t="n">
        <v>29228.35227161956</v>
      </c>
      <c r="AJ1027" t="n">
        <v>1453.066124004062</v>
      </c>
      <c r="AK1027" t="n">
        <v>28.02224536436883</v>
      </c>
      <c r="AL1027" t="n">
        <v>-663.4314410369778</v>
      </c>
      <c r="AM1027" t="n">
        <v>3.2959754433983</v>
      </c>
      <c r="AN1027" t="n">
        <v>1.894697650601514</v>
      </c>
      <c r="AO1027" t="n">
        <v>-371.7063456921974</v>
      </c>
      <c r="AP1027" t="n">
        <v>1011545.944733219</v>
      </c>
      <c r="AQ1027" t="n">
        <v>0.2336132319117583</v>
      </c>
      <c r="AR1027" t="n">
        <v>0.2204816421974938</v>
      </c>
      <c r="AS1027" t="n">
        <v>0.07213473616690017</v>
      </c>
      <c r="AT1027" t="n">
        <v>0.2634773409601928</v>
      </c>
      <c r="AU1027" t="n">
        <v>0.210293048763655</v>
      </c>
      <c r="AV1027" t="n">
        <v>5.894054997028539</v>
      </c>
      <c r="AW1027" t="n">
        <v>83.23545113127985</v>
      </c>
      <c r="AX1027" t="n">
        <v>2593.723855314706</v>
      </c>
      <c r="AY1027" t="n">
        <v>180959.8451083572</v>
      </c>
      <c r="AZ1027" t="n">
        <v>199840.2654569793</v>
      </c>
      <c r="BA1027" t="n">
        <v>13494.87870654428</v>
      </c>
      <c r="BB1027" t="n">
        <v>13159.02838969241</v>
      </c>
      <c r="BC1027" t="n">
        <v>26653.90709623669</v>
      </c>
      <c r="BD1027" t="n">
        <v>3.501757433479869</v>
      </c>
      <c r="BE1027" t="n">
        <v>0.2057819900815693</v>
      </c>
      <c r="BF1027" t="n">
        <v>1.894697650601504</v>
      </c>
      <c r="BG1027" t="n">
        <v>-1.998401444325282e-15</v>
      </c>
      <c r="BH1027" t="n">
        <v>-5.693223670277803e-13</v>
      </c>
      <c r="BI1027" t="n">
        <v>371.7063456921977</v>
      </c>
      <c r="BJ1027" t="n">
        <v>105878.5472268795</v>
      </c>
      <c r="BK1027" t="n">
        <v>3086.585595171231</v>
      </c>
      <c r="BL1027" t="n">
        <v>3497.288968813136</v>
      </c>
      <c r="BM1027" t="n">
        <v>1647.794921845029</v>
      </c>
      <c r="BN1027" t="n">
        <v>1191.967573861808</v>
      </c>
      <c r="BO1027" t="n">
        <v>21537.26290085035</v>
      </c>
      <c r="BP1027" t="n">
        <v>0.347338557436862</v>
      </c>
      <c r="BQ1027" t="n">
        <v>0.8415386713870361</v>
      </c>
      <c r="BR1027" t="n">
        <v>-3.796962744218035e-14</v>
      </c>
      <c r="BS1027" t="n">
        <v>10509.44728454322</v>
      </c>
      <c r="BT1027" t="n">
        <v>1744.591639634544</v>
      </c>
      <c r="BU1027" t="n">
        <v>577.0312069969154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210</v>
      </c>
      <c r="C1028" t="n">
        <v>85</v>
      </c>
      <c r="D1028" t="n">
        <v>770.2568420041099</v>
      </c>
      <c r="E1028" t="n">
        <v>7.802641868409235</v>
      </c>
      <c r="F1028" t="n">
        <v>100.7216703014565</v>
      </c>
      <c r="G1028" t="n">
        <v>1377.526899335545</v>
      </c>
      <c r="H1028" t="n">
        <v>267043.5110790377</v>
      </c>
      <c r="I1028" t="n">
        <v>213147.3754333269</v>
      </c>
      <c r="J1028" t="n">
        <v>714.35866494094</v>
      </c>
      <c r="K1028" t="n">
        <v>4077.287971229102</v>
      </c>
      <c r="L1028" t="n">
        <v>-4172.371902569442</v>
      </c>
      <c r="M1028" t="n">
        <v>3.465039284392149</v>
      </c>
      <c r="N1028" t="n">
        <v>1.894697650601504</v>
      </c>
      <c r="O1028" t="n">
        <v>0.3695598730971865</v>
      </c>
      <c r="P1028" t="n">
        <v>0.2057819900815693</v>
      </c>
      <c r="Q1028" t="n">
        <v>-1.998401444325282e-15</v>
      </c>
      <c r="R1028" t="n">
        <v>371.7063456921977</v>
      </c>
      <c r="S1028" t="n">
        <v>120.2449021959243</v>
      </c>
      <c r="T1028" t="n">
        <v>1483.859028880124</v>
      </c>
      <c r="U1028" t="n">
        <v>29258.92107390458</v>
      </c>
      <c r="V1028" t="n">
        <v>513.3333333333334</v>
      </c>
      <c r="W1028" t="n">
        <v>788</v>
      </c>
      <c r="X1028" t="n">
        <v>477.3333333333333</v>
      </c>
      <c r="Y1028" t="n">
        <v>17</v>
      </c>
      <c r="Z1028" t="n">
        <v>0.6112964559666541</v>
      </c>
      <c r="AA1028" t="n">
        <v>6.282748600816713</v>
      </c>
      <c r="AB1028" t="n">
        <v>176.7622775202274</v>
      </c>
      <c r="AC1028" t="n">
        <v>2443.150538850397</v>
      </c>
      <c r="AD1028" t="n">
        <v>5002.71013380281</v>
      </c>
      <c r="AE1028" t="n">
        <v>1.284833245373701</v>
      </c>
      <c r="AF1028" t="n">
        <v>17.33941094739196</v>
      </c>
      <c r="AG1028" t="n">
        <v>207.402308148302</v>
      </c>
      <c r="AH1028" t="n">
        <v>42852.39244045075</v>
      </c>
      <c r="AI1028" t="n">
        <v>29228.35227161956</v>
      </c>
      <c r="AJ1028" t="n">
        <v>1432.905301688249</v>
      </c>
      <c r="AK1028" t="n">
        <v>27.58137133219534</v>
      </c>
      <c r="AL1028" t="n">
        <v>-664.5713404971006</v>
      </c>
      <c r="AM1028" t="n">
        <v>3.25925729431058</v>
      </c>
      <c r="AN1028" t="n">
        <v>1.894697650601514</v>
      </c>
      <c r="AO1028" t="n">
        <v>-371.3367858190997</v>
      </c>
      <c r="AP1028" t="n">
        <v>1011655.40797613</v>
      </c>
      <c r="AQ1028" t="n">
        <v>0.2336314296880233</v>
      </c>
      <c r="AR1028" t="n">
        <v>0.220527341067525</v>
      </c>
      <c r="AS1028" t="n">
        <v>0.07211440379931824</v>
      </c>
      <c r="AT1028" t="n">
        <v>0.2634488321577413</v>
      </c>
      <c r="AU1028" t="n">
        <v>0.2102779932873922</v>
      </c>
      <c r="AV1028" t="n">
        <v>5.894175086029462</v>
      </c>
      <c r="AW1028" t="n">
        <v>83.23613982793673</v>
      </c>
      <c r="AX1028" t="n">
        <v>2593.813095846687</v>
      </c>
      <c r="AY1028" t="n">
        <v>180964.6251742005</v>
      </c>
      <c r="AZ1028" t="n">
        <v>199846.3542797855</v>
      </c>
      <c r="BA1028" t="n">
        <v>13494.87870654428</v>
      </c>
      <c r="BB1028" t="n">
        <v>13159.02838969241</v>
      </c>
      <c r="BC1028" t="n">
        <v>26653.90709623669</v>
      </c>
      <c r="BD1028" t="n">
        <v>3.465039284392149</v>
      </c>
      <c r="BE1028" t="n">
        <v>0.2057819900815693</v>
      </c>
      <c r="BF1028" t="n">
        <v>1.894697650601504</v>
      </c>
      <c r="BG1028" t="n">
        <v>-1.998401444325282e-15</v>
      </c>
      <c r="BH1028" t="n">
        <v>0.3695598730971865</v>
      </c>
      <c r="BI1028" t="n">
        <v>371.7063456921977</v>
      </c>
      <c r="BJ1028" t="n">
        <v>104767.7808341344</v>
      </c>
      <c r="BK1028" t="n">
        <v>3086.585595171231</v>
      </c>
      <c r="BL1028" t="n">
        <v>3497.288968813136</v>
      </c>
      <c r="BM1028" t="n">
        <v>1647.794921845029</v>
      </c>
      <c r="BN1028" t="n">
        <v>1211.539760385268</v>
      </c>
      <c r="BO1028" t="n">
        <v>21537.26290085035</v>
      </c>
      <c r="BP1028" t="n">
        <v>0.3154691310403679</v>
      </c>
      <c r="BQ1028" t="n">
        <v>0.8415386713870361</v>
      </c>
      <c r="BR1028" t="n">
        <v>0.59902598897101</v>
      </c>
      <c r="BS1028" t="n">
        <v>9545.360349967123</v>
      </c>
      <c r="BT1028" t="n">
        <v>1744.591639634544</v>
      </c>
      <c r="BU1028" t="n">
        <v>608.7561025876231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210</v>
      </c>
      <c r="C1029" t="n">
        <v>85</v>
      </c>
      <c r="D1029" t="n">
        <v>770.2569988367228</v>
      </c>
      <c r="E1029" t="n">
        <v>7.797425928541404</v>
      </c>
      <c r="F1029" t="n">
        <v>100.681695866046</v>
      </c>
      <c r="G1029" t="n">
        <v>1377.526899335545</v>
      </c>
      <c r="H1029" t="n">
        <v>267305.5487298692</v>
      </c>
      <c r="I1029" t="n">
        <v>213147.3754333269</v>
      </c>
      <c r="J1029" t="n">
        <v>707.3705791437228</v>
      </c>
      <c r="K1029" t="n">
        <v>4077.287971229102</v>
      </c>
      <c r="L1029" t="n">
        <v>-4172.371902569442</v>
      </c>
      <c r="M1029" t="n">
        <v>3.890674062657239</v>
      </c>
      <c r="N1029" t="n">
        <v>1.894697650601504</v>
      </c>
      <c r="O1029" t="n">
        <v>0.5543398096460644</v>
      </c>
      <c r="P1029" t="n">
        <v>0.2057819900815693</v>
      </c>
      <c r="Q1029" t="n">
        <v>-1.998401444325282e-15</v>
      </c>
      <c r="R1029" t="n">
        <v>371.7063456921977</v>
      </c>
      <c r="S1029" t="n">
        <v>120.7188715397991</v>
      </c>
      <c r="T1029" t="n">
        <v>1483.899409931686</v>
      </c>
      <c r="U1029" t="n">
        <v>29259.10585384113</v>
      </c>
      <c r="V1029" t="n">
        <v>514.6666666666666</v>
      </c>
      <c r="W1029" t="n">
        <v>788</v>
      </c>
      <c r="X1029" t="n">
        <v>478</v>
      </c>
      <c r="Y1029" t="n">
        <v>17</v>
      </c>
      <c r="Z1029" t="n">
        <v>0.6120116600773654</v>
      </c>
      <c r="AA1029" t="n">
        <v>6.28306238899549</v>
      </c>
      <c r="AB1029" t="n">
        <v>176.7622962834101</v>
      </c>
      <c r="AC1029" t="n">
        <v>2443.150859868781</v>
      </c>
      <c r="AD1029" t="n">
        <v>5002.71013380281</v>
      </c>
      <c r="AE1029" t="n">
        <v>1.285112803481023</v>
      </c>
      <c r="AF1029" t="n">
        <v>17.33953374883369</v>
      </c>
      <c r="AG1029" t="n">
        <v>207.4023154824319</v>
      </c>
      <c r="AH1029" t="n">
        <v>42852.39256593002</v>
      </c>
      <c r="AI1029" t="n">
        <v>29228.35227161956</v>
      </c>
      <c r="AJ1029" t="n">
        <v>1580.056421886259</v>
      </c>
      <c r="AK1029" t="n">
        <v>41.0753063808286</v>
      </c>
      <c r="AL1029" t="n">
        <v>-878.8002758181619</v>
      </c>
      <c r="AM1029" t="n">
        <v>3.68489207257567</v>
      </c>
      <c r="AN1029" t="n">
        <v>1.894697650601514</v>
      </c>
      <c r="AO1029" t="n">
        <v>-371.1520058825508</v>
      </c>
      <c r="AP1029" t="n">
        <v>1011679.089877566</v>
      </c>
      <c r="AQ1029" t="n">
        <v>0.2331580607648397</v>
      </c>
      <c r="AR1029" t="n">
        <v>0.2202594227465716</v>
      </c>
      <c r="AS1029" t="n">
        <v>0.07211271570847996</v>
      </c>
      <c r="AT1029" t="n">
        <v>0.2642197030702875</v>
      </c>
      <c r="AU1029" t="n">
        <v>0.2102500977098213</v>
      </c>
      <c r="AV1029" t="n">
        <v>5.894452223661514</v>
      </c>
      <c r="AW1029" t="n">
        <v>83.23993984397941</v>
      </c>
      <c r="AX1029" t="n">
        <v>2593.93253932908</v>
      </c>
      <c r="AY1029" t="n">
        <v>180973.1000107008</v>
      </c>
      <c r="AZ1029" t="n">
        <v>199857.2028619115</v>
      </c>
      <c r="BA1029" t="n">
        <v>13494.87870654428</v>
      </c>
      <c r="BB1029" t="n">
        <v>13159.02838969241</v>
      </c>
      <c r="BC1029" t="n">
        <v>26653.90709623669</v>
      </c>
      <c r="BD1029" t="n">
        <v>3.890674062657239</v>
      </c>
      <c r="BE1029" t="n">
        <v>0.2057819900815693</v>
      </c>
      <c r="BF1029" t="n">
        <v>1.894697650601504</v>
      </c>
      <c r="BG1029" t="n">
        <v>-1.998401444325282e-15</v>
      </c>
      <c r="BH1029" t="n">
        <v>0.5543398096460644</v>
      </c>
      <c r="BI1029" t="n">
        <v>371.7063456921977</v>
      </c>
      <c r="BJ1029" t="n">
        <v>117612.0492259773</v>
      </c>
      <c r="BK1029" t="n">
        <v>3086.585595171231</v>
      </c>
      <c r="BL1029" t="n">
        <v>3497.288968813136</v>
      </c>
      <c r="BM1029" t="n">
        <v>1647.794921845029</v>
      </c>
      <c r="BN1029" t="n">
        <v>1221.325853646998</v>
      </c>
      <c r="BO1029" t="n">
        <v>21537.26290085035</v>
      </c>
      <c r="BP1029" t="n">
        <v>0.3456932451279381</v>
      </c>
      <c r="BQ1029" t="n">
        <v>0.8415386713870361</v>
      </c>
      <c r="BR1029" t="n">
        <v>0.8985389834565339</v>
      </c>
      <c r="BS1029" t="n">
        <v>10456.38167273757</v>
      </c>
      <c r="BT1029" t="n">
        <v>1744.591639634544</v>
      </c>
      <c r="BU1029" t="n">
        <v>624.6185503829769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210</v>
      </c>
      <c r="C1030" t="n">
        <v>85</v>
      </c>
      <c r="D1030" t="n">
        <v>770.2569988367228</v>
      </c>
      <c r="E1030" t="n">
        <v>7.797425928541404</v>
      </c>
      <c r="F1030" t="n">
        <v>100.9537201490889</v>
      </c>
      <c r="G1030" t="n">
        <v>1377.526899335545</v>
      </c>
      <c r="H1030" t="n">
        <v>267305.5487298692</v>
      </c>
      <c r="I1030" t="n">
        <v>212547.8831167724</v>
      </c>
      <c r="J1030" t="n">
        <v>707.3705791437228</v>
      </c>
      <c r="K1030" t="n">
        <v>4077.287971229102</v>
      </c>
      <c r="L1030" t="n">
        <v>-4172.371902569442</v>
      </c>
      <c r="M1030" t="n">
        <v>4.112670989061714</v>
      </c>
      <c r="N1030" t="n">
        <v>1.894697650601504</v>
      </c>
      <c r="O1030" t="n">
        <v>0.5543398096460644</v>
      </c>
      <c r="P1030" t="n">
        <v>0.3672504912580286</v>
      </c>
      <c r="Q1030" t="n">
        <v>-1.998401444325282e-15</v>
      </c>
      <c r="R1030" t="n">
        <v>371.7063456921977</v>
      </c>
      <c r="S1030" t="n">
        <v>121.10233696738</v>
      </c>
      <c r="T1030" t="n">
        <v>1484.171024306607</v>
      </c>
      <c r="U1030" t="n">
        <v>29259.10585384113</v>
      </c>
      <c r="V1030" t="n">
        <v>515</v>
      </c>
      <c r="W1030" t="n">
        <v>788.6666666666666</v>
      </c>
      <c r="X1030" t="n">
        <v>478.6666666666667</v>
      </c>
      <c r="Y1030" t="n">
        <v>17</v>
      </c>
      <c r="Z1030" t="n">
        <v>0.6120382760234246</v>
      </c>
      <c r="AA1030" t="n">
        <v>6.283472297116486</v>
      </c>
      <c r="AB1030" t="n">
        <v>176.7622962834101</v>
      </c>
      <c r="AC1030" t="n">
        <v>2443.150859868781</v>
      </c>
      <c r="AD1030" t="n">
        <v>5002.712456892333</v>
      </c>
      <c r="AE1030" t="n">
        <v>1.285123207088982</v>
      </c>
      <c r="AF1030" t="n">
        <v>17.33969397321125</v>
      </c>
      <c r="AG1030" t="n">
        <v>207.4023154824319</v>
      </c>
      <c r="AH1030" t="n">
        <v>42852.39256593002</v>
      </c>
      <c r="AI1030" t="n">
        <v>29228.35317966591</v>
      </c>
      <c r="AJ1030" t="n">
        <v>1753.018382081904</v>
      </c>
      <c r="AK1030" t="n">
        <v>47.82227390514523</v>
      </c>
      <c r="AL1030" t="n">
        <v>-985.9147434786927</v>
      </c>
      <c r="AM1030" t="n">
        <v>3.745420497803686</v>
      </c>
      <c r="AN1030" t="n">
        <v>1.894697650601514</v>
      </c>
      <c r="AO1030" t="n">
        <v>-371.1520058825508</v>
      </c>
      <c r="AP1030" t="n">
        <v>1008886.338948705</v>
      </c>
      <c r="AQ1030" t="n">
        <v>0.2332521015807071</v>
      </c>
      <c r="AR1030" t="n">
        <v>0.2198032377997936</v>
      </c>
      <c r="AS1030" t="n">
        <v>0.07113017695894665</v>
      </c>
      <c r="AT1030" t="n">
        <v>0.2649775985303873</v>
      </c>
      <c r="AU1030" t="n">
        <v>0.2108368851301653</v>
      </c>
      <c r="AV1030" t="n">
        <v>5.900952515590691</v>
      </c>
      <c r="AW1030" t="n">
        <v>83.36994768437623</v>
      </c>
      <c r="AX1030" t="n">
        <v>2599.256228897372</v>
      </c>
      <c r="AY1030" t="n">
        <v>181136.0878714557</v>
      </c>
      <c r="AZ1030" t="n">
        <v>200037.3138487978</v>
      </c>
      <c r="BA1030" t="n">
        <v>13494.87870654428</v>
      </c>
      <c r="BB1030" t="n">
        <v>18026.17288242501</v>
      </c>
      <c r="BC1030" t="n">
        <v>31521.05158896929</v>
      </c>
      <c r="BD1030" t="n">
        <v>4.112670989061714</v>
      </c>
      <c r="BE1030" t="n">
        <v>0.3672504912580286</v>
      </c>
      <c r="BF1030" t="n">
        <v>1.894697650601504</v>
      </c>
      <c r="BG1030" t="n">
        <v>-1.998401444325282e-15</v>
      </c>
      <c r="BH1030" t="n">
        <v>0.5543398096460644</v>
      </c>
      <c r="BI1030" t="n">
        <v>371.7063456921977</v>
      </c>
      <c r="BJ1030" t="n">
        <v>124311.875020085</v>
      </c>
      <c r="BK1030" t="n">
        <v>7953.73008790383</v>
      </c>
      <c r="BL1030" t="n">
        <v>3497.288968813136</v>
      </c>
      <c r="BM1030" t="n">
        <v>1647.794921845029</v>
      </c>
      <c r="BN1030" t="n">
        <v>1221.325853646998</v>
      </c>
      <c r="BO1030" t="n">
        <v>21537.26290085035</v>
      </c>
      <c r="BP1030" t="n">
        <v>0.3687726587708468</v>
      </c>
      <c r="BQ1030" t="n">
        <v>0.8415386713870361</v>
      </c>
      <c r="BR1030" t="n">
        <v>0.8985389834565339</v>
      </c>
      <c r="BS1030" t="n">
        <v>11152.91406776681</v>
      </c>
      <c r="BT1030" t="n">
        <v>1744.591639634544</v>
      </c>
      <c r="BU1030" t="n">
        <v>624.6185503829769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210</v>
      </c>
      <c r="C1031" t="n">
        <v>85</v>
      </c>
      <c r="D1031" t="n">
        <v>770.2569988367228</v>
      </c>
      <c r="E1031" t="n">
        <v>7.868646070140758</v>
      </c>
      <c r="F1031" t="n">
        <v>100.1668610214014</v>
      </c>
      <c r="G1031" t="n">
        <v>1377.526899335545</v>
      </c>
      <c r="H1031" t="n">
        <v>267205.8278708653</v>
      </c>
      <c r="I1031" t="n">
        <v>212248.1369584951</v>
      </c>
      <c r="J1031" t="n">
        <v>707.3705791437228</v>
      </c>
      <c r="K1031" t="n">
        <v>4077.287971229102</v>
      </c>
      <c r="L1031" t="n">
        <v>-4172.371902569442</v>
      </c>
      <c r="M1031" t="n">
        <v>4.112670989061714</v>
      </c>
      <c r="N1031" t="n">
        <v>1.894697650601504</v>
      </c>
      <c r="O1031" t="n">
        <v>0.5543398096460644</v>
      </c>
      <c r="P1031" t="n">
        <v>0.4479847418462583</v>
      </c>
      <c r="Q1031" t="n">
        <v>-1.998401444325282e-15</v>
      </c>
      <c r="R1031" t="n">
        <v>371.7063456921977</v>
      </c>
      <c r="S1031" t="n">
        <v>121.253715258216</v>
      </c>
      <c r="T1031" t="n">
        <v>1485.321003481805</v>
      </c>
      <c r="U1031" t="n">
        <v>29259.10585384113</v>
      </c>
      <c r="V1031" t="n">
        <v>515</v>
      </c>
      <c r="W1031" t="n">
        <v>789</v>
      </c>
      <c r="X1031" t="n">
        <v>480.3333333333333</v>
      </c>
      <c r="Y1031" t="n">
        <v>17</v>
      </c>
      <c r="Z1031" t="n">
        <v>0.6126143773750415</v>
      </c>
      <c r="AA1031" t="n">
        <v>6.284426944479115</v>
      </c>
      <c r="AB1031" t="n">
        <v>176.7622962834101</v>
      </c>
      <c r="AC1031" t="n">
        <v>2443.15156282363</v>
      </c>
      <c r="AD1031" t="n">
        <v>5002.713618437095</v>
      </c>
      <c r="AE1031" t="n">
        <v>1.285348392870237</v>
      </c>
      <c r="AF1031" t="n">
        <v>17.34006712458743</v>
      </c>
      <c r="AG1031" t="n">
        <v>207.4023154824319</v>
      </c>
      <c r="AH1031" t="n">
        <v>42852.39284070014</v>
      </c>
      <c r="AI1031" t="n">
        <v>29228.35363368908</v>
      </c>
      <c r="AJ1031" t="n">
        <v>1641.188312159647</v>
      </c>
      <c r="AK1031" t="n">
        <v>47.82227390514523</v>
      </c>
      <c r="AL1031" t="n">
        <v>-985.9147434786927</v>
      </c>
      <c r="AM1031" t="n">
        <v>3.664686247215455</v>
      </c>
      <c r="AN1031" t="n">
        <v>1.894697650601514</v>
      </c>
      <c r="AO1031" t="n">
        <v>-371.1520058825508</v>
      </c>
      <c r="AP1031" t="n">
        <v>1008582.261867131</v>
      </c>
      <c r="AQ1031" t="n">
        <v>0.2330377924131243</v>
      </c>
      <c r="AR1031" t="n">
        <v>0.2207605794563409</v>
      </c>
      <c r="AS1031" t="n">
        <v>0.07115162196887721</v>
      </c>
      <c r="AT1031" t="n">
        <v>0.2650462889664868</v>
      </c>
      <c r="AU1031" t="n">
        <v>0.2100037171951708</v>
      </c>
      <c r="AV1031" t="n">
        <v>5.901104283450113</v>
      </c>
      <c r="AW1031" t="n">
        <v>83.36408718859354</v>
      </c>
      <c r="AX1031" t="n">
        <v>2599.115933512106</v>
      </c>
      <c r="AY1031" t="n">
        <v>181127.5890584596</v>
      </c>
      <c r="AZ1031" t="n">
        <v>200028.3722813445</v>
      </c>
      <c r="BA1031" t="n">
        <v>13494.87870654428</v>
      </c>
      <c r="BB1031" t="n">
        <v>20459.74512879131</v>
      </c>
      <c r="BC1031" t="n">
        <v>33954.62383533559</v>
      </c>
      <c r="BD1031" t="n">
        <v>4.112670989061714</v>
      </c>
      <c r="BE1031" t="n">
        <v>0.4479847418462583</v>
      </c>
      <c r="BF1031" t="n">
        <v>1.894697650601504</v>
      </c>
      <c r="BG1031" t="n">
        <v>-1.998401444325282e-15</v>
      </c>
      <c r="BH1031" t="n">
        <v>0.5543398096460644</v>
      </c>
      <c r="BI1031" t="n">
        <v>371.7063456921977</v>
      </c>
      <c r="BJ1031" t="n">
        <v>124311.875020085</v>
      </c>
      <c r="BK1031" t="n">
        <v>10387.30233427013</v>
      </c>
      <c r="BL1031" t="n">
        <v>3497.288968813136</v>
      </c>
      <c r="BM1031" t="n">
        <v>1647.794921845029</v>
      </c>
      <c r="BN1031" t="n">
        <v>1221.325853646998</v>
      </c>
      <c r="BO1031" t="n">
        <v>21537.26290085035</v>
      </c>
      <c r="BP1031" t="n">
        <v>0.3687726587708468</v>
      </c>
      <c r="BQ1031" t="n">
        <v>0.8415386713870361</v>
      </c>
      <c r="BR1031" t="n">
        <v>0.8985389834565339</v>
      </c>
      <c r="BS1031" t="n">
        <v>11152.91406776681</v>
      </c>
      <c r="BT1031" t="n">
        <v>1744.591639634544</v>
      </c>
      <c r="BU1031" t="n">
        <v>624.6185503829769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210</v>
      </c>
      <c r="C1032" t="n">
        <v>85</v>
      </c>
      <c r="D1032" t="n">
        <v>770.2569988367228</v>
      </c>
      <c r="E1032" t="n">
        <v>7.945333196457572</v>
      </c>
      <c r="F1032" t="n">
        <v>99.70542538679688</v>
      </c>
      <c r="G1032" t="n">
        <v>1354.519362890583</v>
      </c>
      <c r="H1032" t="n">
        <v>267155.9674413634</v>
      </c>
      <c r="I1032" t="n">
        <v>212248.1369584951</v>
      </c>
      <c r="J1032" t="n">
        <v>707.3705791437228</v>
      </c>
      <c r="K1032" t="n">
        <v>4077.287971229102</v>
      </c>
      <c r="L1032" t="n">
        <v>-4172.371902569442</v>
      </c>
      <c r="M1032" t="n">
        <v>4.112670989061714</v>
      </c>
      <c r="N1032" t="n">
        <v>1.894697650601504</v>
      </c>
      <c r="O1032" t="n">
        <v>0.5543398096460644</v>
      </c>
      <c r="P1032" t="n">
        <v>0.4479847418462583</v>
      </c>
      <c r="Q1032" t="n">
        <v>-1.998401444325282e-15</v>
      </c>
      <c r="R1032" t="n">
        <v>371.7063456921977</v>
      </c>
      <c r="S1032" t="n">
        <v>121.329310756435</v>
      </c>
      <c r="T1032" t="n">
        <v>1485.828089475672</v>
      </c>
      <c r="U1032" t="n">
        <v>29282.11404324025</v>
      </c>
      <c r="V1032" t="n">
        <v>515</v>
      </c>
      <c r="W1032" t="n">
        <v>789</v>
      </c>
      <c r="X1032" t="n">
        <v>481.6666666666667</v>
      </c>
      <c r="Y1032" t="n">
        <v>17</v>
      </c>
      <c r="Z1032" t="n">
        <v>0.6137060054728348</v>
      </c>
      <c r="AA1032" t="n">
        <v>6.284801791130181</v>
      </c>
      <c r="AB1032" t="n">
        <v>176.7629492375698</v>
      </c>
      <c r="AC1032" t="n">
        <v>2443.151914301055</v>
      </c>
      <c r="AD1032" t="n">
        <v>5002.713618437095</v>
      </c>
      <c r="AE1032" t="n">
        <v>1.285775087106158</v>
      </c>
      <c r="AF1032" t="n">
        <v>17.34021364418113</v>
      </c>
      <c r="AG1032" t="n">
        <v>207.4025707083434</v>
      </c>
      <c r="AH1032" t="n">
        <v>42852.3929780852</v>
      </c>
      <c r="AI1032" t="n">
        <v>29228.35363368908</v>
      </c>
      <c r="AJ1032" t="n">
        <v>1620.005480967923</v>
      </c>
      <c r="AK1032" t="n">
        <v>42.51730419334525</v>
      </c>
      <c r="AL1032" t="n">
        <v>-802.9020795969245</v>
      </c>
      <c r="AM1032" t="n">
        <v>3.664686247215455</v>
      </c>
      <c r="AN1032" t="n">
        <v>1.894697650601514</v>
      </c>
      <c r="AO1032" t="n">
        <v>-371.1520058825508</v>
      </c>
      <c r="AP1032" t="n">
        <v>1009097.029212592</v>
      </c>
      <c r="AQ1032" t="n">
        <v>0.2366223314253761</v>
      </c>
      <c r="AR1032" t="n">
        <v>0.2176264450587149</v>
      </c>
      <c r="AS1032" t="n">
        <v>0.07111532562620067</v>
      </c>
      <c r="AT1032" t="n">
        <v>0.2647476174207149</v>
      </c>
      <c r="AU1032" t="n">
        <v>0.2098882804689936</v>
      </c>
      <c r="AV1032" t="n">
        <v>5.900968355740461</v>
      </c>
      <c r="AW1032" t="n">
        <v>83.37612272326969</v>
      </c>
      <c r="AX1032" t="n">
        <v>2599.417430469899</v>
      </c>
      <c r="AY1032" t="n">
        <v>181148.1184284381</v>
      </c>
      <c r="AZ1032" t="n">
        <v>200050.110171404</v>
      </c>
      <c r="BA1032" t="n">
        <v>13494.87870654428</v>
      </c>
      <c r="BB1032" t="n">
        <v>20459.74512879131</v>
      </c>
      <c r="BC1032" t="n">
        <v>33954.62383533559</v>
      </c>
      <c r="BD1032" t="n">
        <v>4.112670989061714</v>
      </c>
      <c r="BE1032" t="n">
        <v>0.4479847418462583</v>
      </c>
      <c r="BF1032" t="n">
        <v>1.894697650601504</v>
      </c>
      <c r="BG1032" t="n">
        <v>-1.998401444325282e-15</v>
      </c>
      <c r="BH1032" t="n">
        <v>0.5543398096460644</v>
      </c>
      <c r="BI1032" t="n">
        <v>371.7063456921977</v>
      </c>
      <c r="BJ1032" t="n">
        <v>124311.875020085</v>
      </c>
      <c r="BK1032" t="n">
        <v>10387.30233427013</v>
      </c>
      <c r="BL1032" t="n">
        <v>3497.288968813136</v>
      </c>
      <c r="BM1032" t="n">
        <v>1647.794921845029</v>
      </c>
      <c r="BN1032" t="n">
        <v>1221.325853646998</v>
      </c>
      <c r="BO1032" t="n">
        <v>21537.26290085035</v>
      </c>
      <c r="BP1032" t="n">
        <v>0.3687726587708468</v>
      </c>
      <c r="BQ1032" t="n">
        <v>0.8415386713870361</v>
      </c>
      <c r="BR1032" t="n">
        <v>0.8985389834565339</v>
      </c>
      <c r="BS1032" t="n">
        <v>11152.91406776681</v>
      </c>
      <c r="BT1032" t="n">
        <v>1744.591639634544</v>
      </c>
      <c r="BU1032" t="n">
        <v>624.6185503829769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210</v>
      </c>
      <c r="C1033" t="n">
        <v>85</v>
      </c>
      <c r="D1033" t="n">
        <v>770.2569988367228</v>
      </c>
      <c r="E1033" t="n">
        <v>7.96587172421614</v>
      </c>
      <c r="F1033" t="n">
        <v>99.64472194313112</v>
      </c>
      <c r="G1033" t="n">
        <v>1345.577079910312</v>
      </c>
      <c r="H1033" t="n">
        <v>267155.9674413634</v>
      </c>
      <c r="I1033" t="n">
        <v>212248.1369584951</v>
      </c>
      <c r="J1033" t="n">
        <v>707.3705791437228</v>
      </c>
      <c r="K1033" t="n">
        <v>4077.287971229102</v>
      </c>
      <c r="L1033" t="n">
        <v>-4172.371902569442</v>
      </c>
      <c r="M1033" t="n">
        <v>4.112670989061714</v>
      </c>
      <c r="N1033" t="n">
        <v>1.894697650601504</v>
      </c>
      <c r="O1033" t="n">
        <v>0.5543398096460644</v>
      </c>
      <c r="P1033" t="n">
        <v>0.4479847418462583</v>
      </c>
      <c r="Q1033" t="n">
        <v>-1.998401444325282e-15</v>
      </c>
      <c r="R1033" t="n">
        <v>371.7063456921977</v>
      </c>
      <c r="S1033" t="n">
        <v>121.3494474954826</v>
      </c>
      <c r="T1033" t="n">
        <v>1485.889404012583</v>
      </c>
      <c r="U1033" t="n">
        <v>29296.17906867497</v>
      </c>
      <c r="V1033" t="n">
        <v>515</v>
      </c>
      <c r="W1033" t="n">
        <v>789</v>
      </c>
      <c r="X1033" t="n">
        <v>482.6666666666667</v>
      </c>
      <c r="Y1033" t="n">
        <v>17</v>
      </c>
      <c r="Z1033" t="n">
        <v>0.6141077941838273</v>
      </c>
      <c r="AA1033" t="n">
        <v>6.285412884375204</v>
      </c>
      <c r="AB1033" t="n">
        <v>176.7638302217</v>
      </c>
      <c r="AC1033" t="n">
        <v>2443.151914301055</v>
      </c>
      <c r="AD1033" t="n">
        <v>5002.713618437095</v>
      </c>
      <c r="AE1033" t="n">
        <v>1.285932137778804</v>
      </c>
      <c r="AF1033" t="n">
        <v>17.34045250755025</v>
      </c>
      <c r="AG1033" t="n">
        <v>207.4029150663268</v>
      </c>
      <c r="AH1033" t="n">
        <v>42852.3929780852</v>
      </c>
      <c r="AI1033" t="n">
        <v>29228.35363368908</v>
      </c>
      <c r="AJ1033" t="n">
        <v>1649.358127502379</v>
      </c>
      <c r="AK1033" t="n">
        <v>39.86481933744527</v>
      </c>
      <c r="AL1033" t="n">
        <v>-711.3957476560405</v>
      </c>
      <c r="AM1033" t="n">
        <v>3.664686247215455</v>
      </c>
      <c r="AN1033" t="n">
        <v>1.894697650601514</v>
      </c>
      <c r="AO1033" t="n">
        <v>-371.1520058825508</v>
      </c>
      <c r="AP1033" t="n">
        <v>1010470.763217445</v>
      </c>
      <c r="AQ1033" t="n">
        <v>0.2379532373798539</v>
      </c>
      <c r="AR1033" t="n">
        <v>0.2177449912273874</v>
      </c>
      <c r="AS1033" t="n">
        <v>0.0702224631313067</v>
      </c>
      <c r="AT1033" t="n">
        <v>0.2643876271993371</v>
      </c>
      <c r="AU1033" t="n">
        <v>0.209691681062115</v>
      </c>
      <c r="AV1033" t="n">
        <v>5.89546994165966</v>
      </c>
      <c r="AW1033" t="n">
        <v>83.26680601914167</v>
      </c>
      <c r="AX1033" t="n">
        <v>2594.588762630843</v>
      </c>
      <c r="AY1033" t="n">
        <v>180983.9218623941</v>
      </c>
      <c r="AZ1033" t="n">
        <v>199856.2029253035</v>
      </c>
      <c r="BA1033" t="n">
        <v>13494.87870654428</v>
      </c>
      <c r="BB1033" t="n">
        <v>20459.74512879131</v>
      </c>
      <c r="BC1033" t="n">
        <v>33954.62383533559</v>
      </c>
      <c r="BD1033" t="n">
        <v>4.112670989061714</v>
      </c>
      <c r="BE1033" t="n">
        <v>0.4479847418462583</v>
      </c>
      <c r="BF1033" t="n">
        <v>1.894697650601504</v>
      </c>
      <c r="BG1033" t="n">
        <v>-1.998401444325282e-15</v>
      </c>
      <c r="BH1033" t="n">
        <v>0.5543398096460644</v>
      </c>
      <c r="BI1033" t="n">
        <v>371.7063456921977</v>
      </c>
      <c r="BJ1033" t="n">
        <v>124311.875020085</v>
      </c>
      <c r="BK1033" t="n">
        <v>10387.30233427013</v>
      </c>
      <c r="BL1033" t="n">
        <v>3497.288968813136</v>
      </c>
      <c r="BM1033" t="n">
        <v>1647.794921845029</v>
      </c>
      <c r="BN1033" t="n">
        <v>1221.325853646998</v>
      </c>
      <c r="BO1033" t="n">
        <v>21537.26290085035</v>
      </c>
      <c r="BP1033" t="n">
        <v>0.3687726587708468</v>
      </c>
      <c r="BQ1033" t="n">
        <v>0.8415386713870361</v>
      </c>
      <c r="BR1033" t="n">
        <v>0.8985389834565339</v>
      </c>
      <c r="BS1033" t="n">
        <v>11152.91406776681</v>
      </c>
      <c r="BT1033" t="n">
        <v>1744.591639634544</v>
      </c>
      <c r="BU1033" t="n">
        <v>624.6185503829769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210</v>
      </c>
      <c r="C1034" t="n">
        <v>85</v>
      </c>
      <c r="D1034" t="n">
        <v>770.2569988367228</v>
      </c>
      <c r="E1034" t="n">
        <v>7.96587172421614</v>
      </c>
      <c r="F1034" t="n">
        <v>99.61437022129824</v>
      </c>
      <c r="G1034" t="n">
        <v>1346.355062903855</v>
      </c>
      <c r="H1034" t="n">
        <v>267155.9674413634</v>
      </c>
      <c r="I1034" t="n">
        <v>212274.7628204439</v>
      </c>
      <c r="J1034" t="n">
        <v>707.3705791437228</v>
      </c>
      <c r="K1034" t="n">
        <v>4077.287971229102</v>
      </c>
      <c r="L1034" t="n">
        <v>-4172.371902569442</v>
      </c>
      <c r="M1034" t="n">
        <v>4.112670989061714</v>
      </c>
      <c r="N1034" t="n">
        <v>1.894697650601504</v>
      </c>
      <c r="O1034" t="n">
        <v>0.5543398096460644</v>
      </c>
      <c r="P1034" t="n">
        <v>0.4479847418462583</v>
      </c>
      <c r="Q1034" t="n">
        <v>-1.998401444325282e-15</v>
      </c>
      <c r="R1034" t="n">
        <v>371.7063456921977</v>
      </c>
      <c r="S1034" t="n">
        <v>121.3494474954826</v>
      </c>
      <c r="T1034" t="n">
        <v>1485.920061281039</v>
      </c>
      <c r="U1034" t="n">
        <v>29297.96260966467</v>
      </c>
      <c r="V1034" t="n">
        <v>515</v>
      </c>
      <c r="W1034" t="n">
        <v>789</v>
      </c>
      <c r="X1034" t="n">
        <v>483.6666666666667</v>
      </c>
      <c r="Y1034" t="n">
        <v>17</v>
      </c>
      <c r="Z1034" t="n">
        <v>0.6141077941838273</v>
      </c>
      <c r="AA1034" t="n">
        <v>6.285718430997716</v>
      </c>
      <c r="AB1034" t="n">
        <v>176.7644234697853</v>
      </c>
      <c r="AC1034" t="n">
        <v>2443.151914301055</v>
      </c>
      <c r="AD1034" t="n">
        <v>5002.714398187448</v>
      </c>
      <c r="AE1034" t="n">
        <v>1.285932137778804</v>
      </c>
      <c r="AF1034" t="n">
        <v>17.34057193923481</v>
      </c>
      <c r="AG1034" t="n">
        <v>207.4031469544019</v>
      </c>
      <c r="AH1034" t="n">
        <v>42852.3929780852</v>
      </c>
      <c r="AI1034" t="n">
        <v>29228.35393847694</v>
      </c>
      <c r="AJ1034" t="n">
        <v>1697.685984771625</v>
      </c>
      <c r="AK1034" t="n">
        <v>44.35668288715735</v>
      </c>
      <c r="AL1034" t="n">
        <v>-711.3957476560405</v>
      </c>
      <c r="AM1034" t="n">
        <v>3.664686247215455</v>
      </c>
      <c r="AN1034" t="n">
        <v>1.894697650601514</v>
      </c>
      <c r="AO1034" t="n">
        <v>-371.1520058825508</v>
      </c>
      <c r="AP1034" t="n">
        <v>1010552.609711709</v>
      </c>
      <c r="AQ1034" t="n">
        <v>0.2379339651142726</v>
      </c>
      <c r="AR1034" t="n">
        <v>0.2175285179349163</v>
      </c>
      <c r="AS1034" t="n">
        <v>0.07041765857481067</v>
      </c>
      <c r="AT1034" t="n">
        <v>0.2643926505858311</v>
      </c>
      <c r="AU1034" t="n">
        <v>0.2097272077901692</v>
      </c>
      <c r="AV1034" t="n">
        <v>5.895508003799093</v>
      </c>
      <c r="AW1034" t="n">
        <v>83.26793331992245</v>
      </c>
      <c r="AX1034" t="n">
        <v>2594.614432898748</v>
      </c>
      <c r="AY1034" t="n">
        <v>180984.1357010082</v>
      </c>
      <c r="AZ1034" t="n">
        <v>199854.1494403111</v>
      </c>
      <c r="BA1034" t="n">
        <v>13494.87870654428</v>
      </c>
      <c r="BB1034" t="n">
        <v>20459.74512879131</v>
      </c>
      <c r="BC1034" t="n">
        <v>33954.62383533559</v>
      </c>
      <c r="BD1034" t="n">
        <v>4.112670989061714</v>
      </c>
      <c r="BE1034" t="n">
        <v>0.4479847418462583</v>
      </c>
      <c r="BF1034" t="n">
        <v>1.894697650601504</v>
      </c>
      <c r="BG1034" t="n">
        <v>-1.998401444325282e-15</v>
      </c>
      <c r="BH1034" t="n">
        <v>0.5543398096460644</v>
      </c>
      <c r="BI1034" t="n">
        <v>371.7063456921977</v>
      </c>
      <c r="BJ1034" t="n">
        <v>124311.875020085</v>
      </c>
      <c r="BK1034" t="n">
        <v>10387.30233427013</v>
      </c>
      <c r="BL1034" t="n">
        <v>3497.288968813136</v>
      </c>
      <c r="BM1034" t="n">
        <v>1647.794921845029</v>
      </c>
      <c r="BN1034" t="n">
        <v>1221.325853646998</v>
      </c>
      <c r="BO1034" t="n">
        <v>21537.26290085035</v>
      </c>
      <c r="BP1034" t="n">
        <v>0.3687726587708468</v>
      </c>
      <c r="BQ1034" t="n">
        <v>0.8415386713870361</v>
      </c>
      <c r="BR1034" t="n">
        <v>0.8985389834565339</v>
      </c>
      <c r="BS1034" t="n">
        <v>11152.91406776681</v>
      </c>
      <c r="BT1034" t="n">
        <v>1744.591639634544</v>
      </c>
      <c r="BU1034" t="n">
        <v>624.6185503829769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210</v>
      </c>
      <c r="C1035" t="n">
        <v>85</v>
      </c>
      <c r="D1035" t="n">
        <v>770.2569988367228</v>
      </c>
      <c r="E1035" t="n">
        <v>7.96587172421614</v>
      </c>
      <c r="F1035" t="n">
        <v>99.61437022129824</v>
      </c>
      <c r="G1035" t="n">
        <v>1346.103683090073</v>
      </c>
      <c r="H1035" t="n">
        <v>267155.9674413634</v>
      </c>
      <c r="I1035" t="n">
        <v>212288.0757514183</v>
      </c>
      <c r="J1035" t="n">
        <v>707.3705791437228</v>
      </c>
      <c r="K1035" t="n">
        <v>4077.287971229102</v>
      </c>
      <c r="L1035" t="n">
        <v>-4172.371902569442</v>
      </c>
      <c r="M1035" t="n">
        <v>4.112670989061714</v>
      </c>
      <c r="N1035" t="n">
        <v>1.894697650601504</v>
      </c>
      <c r="O1035" t="n">
        <v>0.5543398096460644</v>
      </c>
      <c r="P1035" t="n">
        <v>0.4479847418462583</v>
      </c>
      <c r="Q1035" t="n">
        <v>-1.998401444325282e-15</v>
      </c>
      <c r="R1035" t="n">
        <v>371.7063456921977</v>
      </c>
      <c r="S1035" t="n">
        <v>121.3494474954826</v>
      </c>
      <c r="T1035" t="n">
        <v>1485.920061281039</v>
      </c>
      <c r="U1035" t="n">
        <v>29298.21414747574</v>
      </c>
      <c r="V1035" t="n">
        <v>515</v>
      </c>
      <c r="W1035" t="n">
        <v>789</v>
      </c>
      <c r="X1035" t="n">
        <v>484</v>
      </c>
      <c r="Y1035" t="n">
        <v>17</v>
      </c>
      <c r="Z1035" t="n">
        <v>0.6141077941838273</v>
      </c>
      <c r="AA1035" t="n">
        <v>6.285718430997716</v>
      </c>
      <c r="AB1035" t="n">
        <v>176.7645814670653</v>
      </c>
      <c r="AC1035" t="n">
        <v>2443.151914301055</v>
      </c>
      <c r="AD1035" t="n">
        <v>5002.714788062623</v>
      </c>
      <c r="AE1035" t="n">
        <v>1.285932137778804</v>
      </c>
      <c r="AF1035" t="n">
        <v>17.34057193923481</v>
      </c>
      <c r="AG1035" t="n">
        <v>207.4032087121826</v>
      </c>
      <c r="AH1035" t="n">
        <v>42852.3929780852</v>
      </c>
      <c r="AI1035" t="n">
        <v>29228.35409087086</v>
      </c>
      <c r="AJ1035" t="n">
        <v>1418.010895971796</v>
      </c>
      <c r="AK1035" t="n">
        <v>31.21623962134261</v>
      </c>
      <c r="AL1035" t="n">
        <v>-711.3957476560405</v>
      </c>
      <c r="AM1035" t="n">
        <v>3.664686247215455</v>
      </c>
      <c r="AN1035" t="n">
        <v>1.894697650601514</v>
      </c>
      <c r="AO1035" t="n">
        <v>-371.1520058825508</v>
      </c>
      <c r="AP1035" t="n">
        <v>1009961.044821568</v>
      </c>
      <c r="AQ1035" t="n">
        <v>0.2379173101233024</v>
      </c>
      <c r="AR1035" t="n">
        <v>0.2173051829490091</v>
      </c>
      <c r="AS1035" t="n">
        <v>0.07041945263243141</v>
      </c>
      <c r="AT1035" t="n">
        <v>0.2645210639387799</v>
      </c>
      <c r="AU1035" t="n">
        <v>0.2098369903564771</v>
      </c>
      <c r="AV1035" t="n">
        <v>5.895217618317191</v>
      </c>
      <c r="AW1035" t="n">
        <v>83.27216535951432</v>
      </c>
      <c r="AX1035" t="n">
        <v>2594.481037131785</v>
      </c>
      <c r="AY1035" t="n">
        <v>180972.7712511407</v>
      </c>
      <c r="AZ1035" t="n">
        <v>199837.9977621042</v>
      </c>
      <c r="BA1035" t="n">
        <v>13494.87870654428</v>
      </c>
      <c r="BB1035" t="n">
        <v>20459.74512879131</v>
      </c>
      <c r="BC1035" t="n">
        <v>33954.62383533559</v>
      </c>
      <c r="BD1035" t="n">
        <v>4.112670989061714</v>
      </c>
      <c r="BE1035" t="n">
        <v>0.4479847418462583</v>
      </c>
      <c r="BF1035" t="n">
        <v>1.894697650601504</v>
      </c>
      <c r="BG1035" t="n">
        <v>-1.998401444325282e-15</v>
      </c>
      <c r="BH1035" t="n">
        <v>0.5543398096460644</v>
      </c>
      <c r="BI1035" t="n">
        <v>371.7063456921977</v>
      </c>
      <c r="BJ1035" t="n">
        <v>124311.875020085</v>
      </c>
      <c r="BK1035" t="n">
        <v>10387.30233427013</v>
      </c>
      <c r="BL1035" t="n">
        <v>3497.288968813136</v>
      </c>
      <c r="BM1035" t="n">
        <v>1647.794921845029</v>
      </c>
      <c r="BN1035" t="n">
        <v>1221.325853646998</v>
      </c>
      <c r="BO1035" t="n">
        <v>21537.26290085035</v>
      </c>
      <c r="BP1035" t="n">
        <v>0.3687726587708468</v>
      </c>
      <c r="BQ1035" t="n">
        <v>0.8415386713870361</v>
      </c>
      <c r="BR1035" t="n">
        <v>0.8985389834565339</v>
      </c>
      <c r="BS1035" t="n">
        <v>11152.91406776681</v>
      </c>
      <c r="BT1035" t="n">
        <v>1744.591639634544</v>
      </c>
      <c r="BU1035" t="n">
        <v>624.6185503829769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210</v>
      </c>
      <c r="C1036" t="n">
        <v>85</v>
      </c>
      <c r="D1036" t="n">
        <v>770.2569988367228</v>
      </c>
      <c r="E1036" t="n">
        <v>7.96587172421614</v>
      </c>
      <c r="F1036" t="n">
        <v>99.61437022129824</v>
      </c>
      <c r="G1036" t="n">
        <v>1346.103683090073</v>
      </c>
      <c r="H1036" t="n">
        <v>267155.9674413634</v>
      </c>
      <c r="I1036" t="n">
        <v>212288.0757514183</v>
      </c>
      <c r="J1036" t="n">
        <v>707.3705791437228</v>
      </c>
      <c r="K1036" t="n">
        <v>4077.287971229102</v>
      </c>
      <c r="L1036" t="n">
        <v>-4172.371902569442</v>
      </c>
      <c r="M1036" t="n">
        <v>4.112670989061714</v>
      </c>
      <c r="N1036" t="n">
        <v>1.894697650601504</v>
      </c>
      <c r="O1036" t="n">
        <v>0.5543398096460644</v>
      </c>
      <c r="P1036" t="n">
        <v>0.4479847418462583</v>
      </c>
      <c r="Q1036" t="n">
        <v>-1.998401444325282e-15</v>
      </c>
      <c r="R1036" t="n">
        <v>371.7063456921977</v>
      </c>
      <c r="S1036" t="n">
        <v>121.3494474954826</v>
      </c>
      <c r="T1036" t="n">
        <v>1485.920061281039</v>
      </c>
      <c r="U1036" t="n">
        <v>29298.21414747574</v>
      </c>
      <c r="V1036" t="n">
        <v>515</v>
      </c>
      <c r="W1036" t="n">
        <v>789</v>
      </c>
      <c r="X1036" t="n">
        <v>484</v>
      </c>
      <c r="Y1036" t="n">
        <v>17</v>
      </c>
      <c r="Z1036" t="n">
        <v>0.6141077941838273</v>
      </c>
      <c r="AA1036" t="n">
        <v>6.285718430997716</v>
      </c>
      <c r="AB1036" t="n">
        <v>176.7645814670653</v>
      </c>
      <c r="AC1036" t="n">
        <v>2443.151914301055</v>
      </c>
      <c r="AD1036" t="n">
        <v>5002.714788062623</v>
      </c>
      <c r="AE1036" t="n">
        <v>1.285932137778804</v>
      </c>
      <c r="AF1036" t="n">
        <v>17.34057193923481</v>
      </c>
      <c r="AG1036" t="n">
        <v>207.4032087121826</v>
      </c>
      <c r="AH1036" t="n">
        <v>42852.3929780852</v>
      </c>
      <c r="AI1036" t="n">
        <v>29228.35409087086</v>
      </c>
      <c r="AJ1036" t="n">
        <v>1314.922807448581</v>
      </c>
      <c r="AK1036" t="n">
        <v>23.52305210100722</v>
      </c>
      <c r="AL1036" t="n">
        <v>-636.6924023245142</v>
      </c>
      <c r="AM1036" t="n">
        <v>3.664686247215455</v>
      </c>
      <c r="AN1036" t="n">
        <v>1.894697650601514</v>
      </c>
      <c r="AO1036" t="n">
        <v>-371.1520058825508</v>
      </c>
      <c r="AP1036" t="n">
        <v>1012171.807864047</v>
      </c>
      <c r="AQ1036" t="n">
        <v>0.2383764183971467</v>
      </c>
      <c r="AR1036" t="n">
        <v>0.2180293737826081</v>
      </c>
      <c r="AS1036" t="n">
        <v>0.07026564403774241</v>
      </c>
      <c r="AT1036" t="n">
        <v>0.2639498988855795</v>
      </c>
      <c r="AU1036" t="n">
        <v>0.2093786648969233</v>
      </c>
      <c r="AV1036" t="n">
        <v>5.895948073863836</v>
      </c>
      <c r="AW1036" t="n">
        <v>83.26408540764044</v>
      </c>
      <c r="AX1036" t="n">
        <v>2595.106016393303</v>
      </c>
      <c r="AY1036" t="n">
        <v>181027.3774866642</v>
      </c>
      <c r="AZ1036" t="n">
        <v>199918.0015429572</v>
      </c>
      <c r="BA1036" t="n">
        <v>13494.87870654428</v>
      </c>
      <c r="BB1036" t="n">
        <v>20459.74512879131</v>
      </c>
      <c r="BC1036" t="n">
        <v>33954.62383533559</v>
      </c>
      <c r="BD1036" t="n">
        <v>4.112670989061714</v>
      </c>
      <c r="BE1036" t="n">
        <v>0.4479847418462583</v>
      </c>
      <c r="BF1036" t="n">
        <v>1.894697650601504</v>
      </c>
      <c r="BG1036" t="n">
        <v>-1.998401444325282e-15</v>
      </c>
      <c r="BH1036" t="n">
        <v>0.5543398096460644</v>
      </c>
      <c r="BI1036" t="n">
        <v>371.7063456921977</v>
      </c>
      <c r="BJ1036" t="n">
        <v>124311.875020085</v>
      </c>
      <c r="BK1036" t="n">
        <v>10387.30233427013</v>
      </c>
      <c r="BL1036" t="n">
        <v>3497.288968813136</v>
      </c>
      <c r="BM1036" t="n">
        <v>1647.794921845029</v>
      </c>
      <c r="BN1036" t="n">
        <v>1221.325853646998</v>
      </c>
      <c r="BO1036" t="n">
        <v>21537.26290085035</v>
      </c>
      <c r="BP1036" t="n">
        <v>0.3687726587708468</v>
      </c>
      <c r="BQ1036" t="n">
        <v>0.8415386713870361</v>
      </c>
      <c r="BR1036" t="n">
        <v>0.8985389834565339</v>
      </c>
      <c r="BS1036" t="n">
        <v>11152.91406776681</v>
      </c>
      <c r="BT1036" t="n">
        <v>1744.591639634544</v>
      </c>
      <c r="BU1036" t="n">
        <v>624.6185503829769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210</v>
      </c>
      <c r="C1037" t="n">
        <v>85</v>
      </c>
      <c r="D1037" t="n">
        <v>770.2569988367228</v>
      </c>
      <c r="E1037" t="n">
        <v>7.965353505319956</v>
      </c>
      <c r="F1037" t="n">
        <v>99.61437022129824</v>
      </c>
      <c r="G1037" t="n">
        <v>1346.103683090073</v>
      </c>
      <c r="H1037" t="n">
        <v>267094.1217125592</v>
      </c>
      <c r="I1037" t="n">
        <v>212288.0757514183</v>
      </c>
      <c r="J1037" t="n">
        <v>786.6934258031998</v>
      </c>
      <c r="K1037" t="n">
        <v>4077.287971229102</v>
      </c>
      <c r="L1037" t="n">
        <v>-4172.371902569442</v>
      </c>
      <c r="M1037" t="n">
        <v>3.668677136252764</v>
      </c>
      <c r="N1037" t="n">
        <v>1.894697650601504</v>
      </c>
      <c r="O1037" t="n">
        <v>0.5543398096460644</v>
      </c>
      <c r="P1037" t="n">
        <v>0.4479847418462583</v>
      </c>
      <c r="Q1037" t="n">
        <v>-1.998401444325282e-15</v>
      </c>
      <c r="R1037" t="n">
        <v>288.6861800044517</v>
      </c>
      <c r="S1037" t="n">
        <v>121.7934413482915</v>
      </c>
      <c r="T1037" t="n">
        <v>1485.920061281039</v>
      </c>
      <c r="U1037" t="n">
        <v>29381.23431316348</v>
      </c>
      <c r="V1037" t="n">
        <v>515.6666666666666</v>
      </c>
      <c r="W1037" t="n">
        <v>789.6666666666666</v>
      </c>
      <c r="X1037" t="n">
        <v>484</v>
      </c>
      <c r="Y1037" t="n">
        <v>17</v>
      </c>
      <c r="Z1037" t="n">
        <v>0.6187069188050841</v>
      </c>
      <c r="AA1037" t="n">
        <v>6.285718430997716</v>
      </c>
      <c r="AB1037" t="n">
        <v>176.7645814670653</v>
      </c>
      <c r="AC1037" t="n">
        <v>2443.982115957932</v>
      </c>
      <c r="AD1037" t="n">
        <v>5002.714788062623</v>
      </c>
      <c r="AE1037" t="n">
        <v>1.28772983790226</v>
      </c>
      <c r="AF1037" t="n">
        <v>17.34057193923481</v>
      </c>
      <c r="AG1037" t="n">
        <v>207.4032087121826</v>
      </c>
      <c r="AH1037" t="n">
        <v>42852.71748627839</v>
      </c>
      <c r="AI1037" t="n">
        <v>29228.35409087086</v>
      </c>
      <c r="AJ1037" t="n">
        <v>1478.44897168023</v>
      </c>
      <c r="AK1037" t="n">
        <v>29.63870895124778</v>
      </c>
      <c r="AL1037" t="n">
        <v>-537.4950008545512</v>
      </c>
      <c r="AM1037" t="n">
        <v>3.220692394406506</v>
      </c>
      <c r="AN1037" t="n">
        <v>1.894697650601514</v>
      </c>
      <c r="AO1037" t="n">
        <v>-288.1318401948049</v>
      </c>
      <c r="AP1037" t="n">
        <v>1012391.441855329</v>
      </c>
      <c r="AQ1037" t="n">
        <v>0.2381674362704106</v>
      </c>
      <c r="AR1037" t="n">
        <v>0.2179820732429149</v>
      </c>
      <c r="AS1037" t="n">
        <v>0.0706518299476898</v>
      </c>
      <c r="AT1037" t="n">
        <v>0.2638855454665932</v>
      </c>
      <c r="AU1037" t="n">
        <v>0.2093131150723914</v>
      </c>
      <c r="AV1037" t="n">
        <v>5.893450512111957</v>
      </c>
      <c r="AW1037" t="n">
        <v>83.21952855187739</v>
      </c>
      <c r="AX1037" t="n">
        <v>2593.021897220781</v>
      </c>
      <c r="AY1037" t="n">
        <v>180950.8764724066</v>
      </c>
      <c r="AZ1037" t="n">
        <v>199828.9179558022</v>
      </c>
      <c r="BA1037" t="n">
        <v>9021.627649039996</v>
      </c>
      <c r="BB1037" t="n">
        <v>20459.74512879131</v>
      </c>
      <c r="BC1037" t="n">
        <v>29481.37277783132</v>
      </c>
      <c r="BD1037" t="n">
        <v>3.668677136252764</v>
      </c>
      <c r="BE1037" t="n">
        <v>0.4479847418462583</v>
      </c>
      <c r="BF1037" t="n">
        <v>1.894697650601504</v>
      </c>
      <c r="BG1037" t="n">
        <v>-1.998401444325282e-15</v>
      </c>
      <c r="BH1037" t="n">
        <v>0.5543398096460644</v>
      </c>
      <c r="BI1037" t="n">
        <v>288.6861800044517</v>
      </c>
      <c r="BJ1037" t="n">
        <v>110894.7463140143</v>
      </c>
      <c r="BK1037" t="n">
        <v>10387.30233427013</v>
      </c>
      <c r="BL1037" t="n">
        <v>3497.288968813136</v>
      </c>
      <c r="BM1037" t="n">
        <v>1647.794921845029</v>
      </c>
      <c r="BN1037" t="n">
        <v>1221.325853646998</v>
      </c>
      <c r="BO1037" t="n">
        <v>17125.85757215027</v>
      </c>
      <c r="BP1037" t="n">
        <v>0.3226138314850295</v>
      </c>
      <c r="BQ1037" t="n">
        <v>0.8415386713870361</v>
      </c>
      <c r="BR1037" t="n">
        <v>0.8985389834565339</v>
      </c>
      <c r="BS1037" t="n">
        <v>9758.032308262838</v>
      </c>
      <c r="BT1037" t="n">
        <v>1744.591639634544</v>
      </c>
      <c r="BU1037" t="n">
        <v>624.6185503829769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210</v>
      </c>
      <c r="C1038" t="n">
        <v>85</v>
      </c>
      <c r="D1038" t="n">
        <v>770.2569988367228</v>
      </c>
      <c r="E1038" t="n">
        <v>7.965094395871863</v>
      </c>
      <c r="F1038" t="n">
        <v>100.2006300935151</v>
      </c>
      <c r="G1038" t="n">
        <v>1321.791608160929</v>
      </c>
      <c r="H1038" t="n">
        <v>267063.1988481571</v>
      </c>
      <c r="I1038" t="n">
        <v>212288.0757514183</v>
      </c>
      <c r="J1038" t="n">
        <v>826.3548491329384</v>
      </c>
      <c r="K1038" t="n">
        <v>4077.287971229102</v>
      </c>
      <c r="L1038" t="n">
        <v>-4172.371902569442</v>
      </c>
      <c r="M1038" t="n">
        <v>3.446680209848289</v>
      </c>
      <c r="N1038" t="n">
        <v>1.894697650601504</v>
      </c>
      <c r="O1038" t="n">
        <v>0.5543398096460644</v>
      </c>
      <c r="P1038" t="n">
        <v>0.4479847418462583</v>
      </c>
      <c r="Q1038" t="n">
        <v>-1.998401444325282e-15</v>
      </c>
      <c r="R1038" t="n">
        <v>247.1760971605787</v>
      </c>
      <c r="S1038" t="n">
        <v>122.015438274696</v>
      </c>
      <c r="T1038" t="n">
        <v>1486.505525989324</v>
      </c>
      <c r="U1038" t="n">
        <v>29447.05719186137</v>
      </c>
      <c r="V1038" t="n">
        <v>516</v>
      </c>
      <c r="W1038" t="n">
        <v>790</v>
      </c>
      <c r="X1038" t="n">
        <v>484.6666666666667</v>
      </c>
      <c r="Y1038" t="n">
        <v>17</v>
      </c>
      <c r="Z1038" t="n">
        <v>0.6210064811157127</v>
      </c>
      <c r="AA1038" t="n">
        <v>6.286513594928778</v>
      </c>
      <c r="AB1038" t="n">
        <v>176.7653023919324</v>
      </c>
      <c r="AC1038" t="n">
        <v>2444.397216786371</v>
      </c>
      <c r="AD1038" t="n">
        <v>5002.714788062623</v>
      </c>
      <c r="AE1038" t="n">
        <v>1.288628687963988</v>
      </c>
      <c r="AF1038" t="n">
        <v>17.34088275192521</v>
      </c>
      <c r="AG1038" t="n">
        <v>207.4034905063999</v>
      </c>
      <c r="AH1038" t="n">
        <v>42852.87974037498</v>
      </c>
      <c r="AI1038" t="n">
        <v>29228.35409087086</v>
      </c>
      <c r="AJ1038" t="n">
        <v>1510.733877093759</v>
      </c>
      <c r="AK1038" t="n">
        <v>37.63959914680515</v>
      </c>
      <c r="AL1038" t="n">
        <v>-506.5721364524513</v>
      </c>
      <c r="AM1038" t="n">
        <v>2.998695468002031</v>
      </c>
      <c r="AN1038" t="n">
        <v>1.894697650601514</v>
      </c>
      <c r="AO1038" t="n">
        <v>-246.6217573509319</v>
      </c>
      <c r="AP1038" t="n">
        <v>1011407.833759894</v>
      </c>
      <c r="AQ1038" t="n">
        <v>0.2379837165618857</v>
      </c>
      <c r="AR1038" t="n">
        <v>0.2177172046585709</v>
      </c>
      <c r="AS1038" t="n">
        <v>0.07072053982868357</v>
      </c>
      <c r="AT1038" t="n">
        <v>0.2640509495119821</v>
      </c>
      <c r="AU1038" t="n">
        <v>0.2095275894388777</v>
      </c>
      <c r="AV1038" t="n">
        <v>5.892483988448855</v>
      </c>
      <c r="AW1038" t="n">
        <v>83.2132111630871</v>
      </c>
      <c r="AX1038" t="n">
        <v>2592.475286402688</v>
      </c>
      <c r="AY1038" t="n">
        <v>180908.2021112418</v>
      </c>
      <c r="AZ1038" t="n">
        <v>199773.4060151434</v>
      </c>
      <c r="BA1038" t="n">
        <v>6785.002120287855</v>
      </c>
      <c r="BB1038" t="n">
        <v>20459.74512879131</v>
      </c>
      <c r="BC1038" t="n">
        <v>27244.74724907917</v>
      </c>
      <c r="BD1038" t="n">
        <v>3.446680209848289</v>
      </c>
      <c r="BE1038" t="n">
        <v>0.4479847418462583</v>
      </c>
      <c r="BF1038" t="n">
        <v>1.894697650601504</v>
      </c>
      <c r="BG1038" t="n">
        <v>-1.998401444325282e-15</v>
      </c>
      <c r="BH1038" t="n">
        <v>0.5543398096460644</v>
      </c>
      <c r="BI1038" t="n">
        <v>247.1760971605787</v>
      </c>
      <c r="BJ1038" t="n">
        <v>104186.181960979</v>
      </c>
      <c r="BK1038" t="n">
        <v>10387.30233427013</v>
      </c>
      <c r="BL1038" t="n">
        <v>3497.288968813136</v>
      </c>
      <c r="BM1038" t="n">
        <v>1647.794921845029</v>
      </c>
      <c r="BN1038" t="n">
        <v>1221.325853646998</v>
      </c>
      <c r="BO1038" t="n">
        <v>14920.15490780022</v>
      </c>
      <c r="BP1038" t="n">
        <v>0.2995344178421209</v>
      </c>
      <c r="BQ1038" t="n">
        <v>0.8415386713870361</v>
      </c>
      <c r="BR1038" t="n">
        <v>0.8985389834565339</v>
      </c>
      <c r="BS1038" t="n">
        <v>9060.59142851085</v>
      </c>
      <c r="BT1038" t="n">
        <v>1744.591639634544</v>
      </c>
      <c r="BU1038" t="n">
        <v>624.6185503829769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210</v>
      </c>
      <c r="C1039" t="n">
        <v>85</v>
      </c>
      <c r="D1039" t="n">
        <v>770.2569988367228</v>
      </c>
      <c r="E1039" t="n">
        <v>7.95921143823955</v>
      </c>
      <c r="F1039" t="n">
        <v>100.4937600296235</v>
      </c>
      <c r="G1039" t="n">
        <v>1313.345068175485</v>
      </c>
      <c r="H1039" t="n">
        <v>267063.1988481571</v>
      </c>
      <c r="I1039" t="n">
        <v>212288.0757514183</v>
      </c>
      <c r="J1039" t="n">
        <v>826.3548491329384</v>
      </c>
      <c r="K1039" t="n">
        <v>4077.287971229102</v>
      </c>
      <c r="L1039" t="n">
        <v>-4172.371902569442</v>
      </c>
      <c r="M1039" t="n">
        <v>3.446680209848289</v>
      </c>
      <c r="N1039" t="n">
        <v>1.894697650601504</v>
      </c>
      <c r="O1039" t="n">
        <v>0.5543398096460644</v>
      </c>
      <c r="P1039" t="n">
        <v>0.4479847418462583</v>
      </c>
      <c r="Q1039" t="n">
        <v>-1.998401444325282e-15</v>
      </c>
      <c r="R1039" t="n">
        <v>247.1760971605787</v>
      </c>
      <c r="S1039" t="n">
        <v>122.0219341585948</v>
      </c>
      <c r="T1039" t="n">
        <v>1486.798258343467</v>
      </c>
      <c r="U1039" t="n">
        <v>29462.92243781183</v>
      </c>
      <c r="V1039" t="n">
        <v>516</v>
      </c>
      <c r="W1039" t="n">
        <v>790</v>
      </c>
      <c r="X1039" t="n">
        <v>485.6666666666667</v>
      </c>
      <c r="Y1039" t="n">
        <v>17</v>
      </c>
      <c r="Z1039" t="n">
        <v>0.6216194073822107</v>
      </c>
      <c r="AA1039" t="n">
        <v>6.286911176894308</v>
      </c>
      <c r="AB1039" t="n">
        <v>176.7663123100423</v>
      </c>
      <c r="AC1039" t="n">
        <v>2444.397216786371</v>
      </c>
      <c r="AD1039" t="n">
        <v>5002.714788062623</v>
      </c>
      <c r="AE1039" t="n">
        <v>1.288868267822264</v>
      </c>
      <c r="AF1039" t="n">
        <v>17.34103815827041</v>
      </c>
      <c r="AG1039" t="n">
        <v>207.4038852619372</v>
      </c>
      <c r="AH1039" t="n">
        <v>42852.87974037498</v>
      </c>
      <c r="AI1039" t="n">
        <v>29228.35409087086</v>
      </c>
      <c r="AJ1039" t="n">
        <v>1384.025731600067</v>
      </c>
      <c r="AK1039" t="n">
        <v>33.31548112519944</v>
      </c>
      <c r="AL1039" t="n">
        <v>-519.9979930981848</v>
      </c>
      <c r="AM1039" t="n">
        <v>2.998695468002031</v>
      </c>
      <c r="AN1039" t="n">
        <v>1.894697650601514</v>
      </c>
      <c r="AO1039" t="n">
        <v>-246.6217573509319</v>
      </c>
      <c r="AP1039" t="n">
        <v>1011135.53943419</v>
      </c>
      <c r="AQ1039" t="n">
        <v>0.238194664545324</v>
      </c>
      <c r="AR1039" t="n">
        <v>0.2193094121492903</v>
      </c>
      <c r="AS1039" t="n">
        <v>0.06882313551029555</v>
      </c>
      <c r="AT1039" t="n">
        <v>0.2641267744839965</v>
      </c>
      <c r="AU1039" t="n">
        <v>0.2095460133110938</v>
      </c>
      <c r="AV1039" t="n">
        <v>5.89209238036612</v>
      </c>
      <c r="AW1039" t="n">
        <v>83.22572517006003</v>
      </c>
      <c r="AX1039" t="n">
        <v>2592.526966129505</v>
      </c>
      <c r="AY1039" t="n">
        <v>180907.040321987</v>
      </c>
      <c r="AZ1039" t="n">
        <v>199767.8097068878</v>
      </c>
      <c r="BA1039" t="n">
        <v>6785.002120287855</v>
      </c>
      <c r="BB1039" t="n">
        <v>20459.74512879131</v>
      </c>
      <c r="BC1039" t="n">
        <v>27244.74724907917</v>
      </c>
      <c r="BD1039" t="n">
        <v>3.446680209848289</v>
      </c>
      <c r="BE1039" t="n">
        <v>0.4479847418462583</v>
      </c>
      <c r="BF1039" t="n">
        <v>1.894697650601504</v>
      </c>
      <c r="BG1039" t="n">
        <v>-1.998401444325282e-15</v>
      </c>
      <c r="BH1039" t="n">
        <v>0.5543398096460644</v>
      </c>
      <c r="BI1039" t="n">
        <v>247.1760971605787</v>
      </c>
      <c r="BJ1039" t="n">
        <v>104186.181960979</v>
      </c>
      <c r="BK1039" t="n">
        <v>10387.30233427013</v>
      </c>
      <c r="BL1039" t="n">
        <v>3497.288968813136</v>
      </c>
      <c r="BM1039" t="n">
        <v>1647.794921845029</v>
      </c>
      <c r="BN1039" t="n">
        <v>1221.325853646998</v>
      </c>
      <c r="BO1039" t="n">
        <v>14920.15490780022</v>
      </c>
      <c r="BP1039" t="n">
        <v>0.2995344178421209</v>
      </c>
      <c r="BQ1039" t="n">
        <v>0.8415386713870361</v>
      </c>
      <c r="BR1039" t="n">
        <v>0.8985389834565339</v>
      </c>
      <c r="BS1039" t="n">
        <v>9060.59142851085</v>
      </c>
      <c r="BT1039" t="n">
        <v>1744.591639634544</v>
      </c>
      <c r="BU1039" t="n">
        <v>624.6185503829769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210</v>
      </c>
      <c r="C1040" t="n">
        <v>85</v>
      </c>
      <c r="D1040" t="n">
        <v>770.2569988367228</v>
      </c>
      <c r="E1040" t="n">
        <v>7.957539055799484</v>
      </c>
      <c r="F1040" t="n">
        <v>100.4937600296235</v>
      </c>
      <c r="G1040" t="n">
        <v>1315.19981691505</v>
      </c>
      <c r="H1040" t="n">
        <v>267063.1988481571</v>
      </c>
      <c r="I1040" t="n">
        <v>212288.0757514183</v>
      </c>
      <c r="J1040" t="n">
        <v>826.3548491329384</v>
      </c>
      <c r="K1040" t="n">
        <v>4077.287971229102</v>
      </c>
      <c r="L1040" t="n">
        <v>-4172.371902569442</v>
      </c>
      <c r="M1040" t="n">
        <v>3.446680209848289</v>
      </c>
      <c r="N1040" t="n">
        <v>1.894697650601504</v>
      </c>
      <c r="O1040" t="n">
        <v>0.5543398096460644</v>
      </c>
      <c r="P1040" t="n">
        <v>0.4479847418462583</v>
      </c>
      <c r="Q1040" t="n">
        <v>-1.998401444325282e-15</v>
      </c>
      <c r="R1040" t="n">
        <v>247.1760971605787</v>
      </c>
      <c r="S1040" t="n">
        <v>122.0543847545175</v>
      </c>
      <c r="T1040" t="n">
        <v>1486.798258343467</v>
      </c>
      <c r="U1040" t="n">
        <v>29464.77686182355</v>
      </c>
      <c r="V1040" t="n">
        <v>516</v>
      </c>
      <c r="W1040" t="n">
        <v>790</v>
      </c>
      <c r="X1040" t="n">
        <v>486.6666666666667</v>
      </c>
      <c r="Y1040" t="n">
        <v>17</v>
      </c>
      <c r="Z1040" t="n">
        <v>0.6231949668915496</v>
      </c>
      <c r="AA1040" t="n">
        <v>6.286911176894308</v>
      </c>
      <c r="AB1040" t="n">
        <v>176.7666370378805</v>
      </c>
      <c r="AC1040" t="n">
        <v>2444.397216786371</v>
      </c>
      <c r="AD1040" t="n">
        <v>5002.714788062623</v>
      </c>
      <c r="AE1040" t="n">
        <v>1.289484120567667</v>
      </c>
      <c r="AF1040" t="n">
        <v>17.34103815827041</v>
      </c>
      <c r="AG1040" t="n">
        <v>207.4040121911515</v>
      </c>
      <c r="AH1040" t="n">
        <v>42852.87974037498</v>
      </c>
      <c r="AI1040" t="n">
        <v>29228.35409087086</v>
      </c>
      <c r="AJ1040" t="n">
        <v>1329.98923926667</v>
      </c>
      <c r="AK1040" t="n">
        <v>38.75711594694665</v>
      </c>
      <c r="AL1040" t="n">
        <v>-526.7109214210515</v>
      </c>
      <c r="AM1040" t="n">
        <v>2.998695468002031</v>
      </c>
      <c r="AN1040" t="n">
        <v>1.894697650601514</v>
      </c>
      <c r="AO1040" t="n">
        <v>-246.6217573509319</v>
      </c>
      <c r="AP1040" t="n">
        <v>1012037.555277435</v>
      </c>
      <c r="AQ1040" t="n">
        <v>0.238143706823596</v>
      </c>
      <c r="AR1040" t="n">
        <v>0.2196481701952148</v>
      </c>
      <c r="AS1040" t="n">
        <v>0.06894782251934016</v>
      </c>
      <c r="AT1040" t="n">
        <v>0.2639062423107951</v>
      </c>
      <c r="AU1040" t="n">
        <v>0.209354058151054</v>
      </c>
      <c r="AV1040" t="n">
        <v>5.893338073194438</v>
      </c>
      <c r="AW1040" t="n">
        <v>83.23627163546836</v>
      </c>
      <c r="AX1040" t="n">
        <v>2593.440857214243</v>
      </c>
      <c r="AY1040" t="n">
        <v>180956.7057642617</v>
      </c>
      <c r="AZ1040" t="n">
        <v>199833.791774868</v>
      </c>
      <c r="BA1040" t="n">
        <v>6785.002120287855</v>
      </c>
      <c r="BB1040" t="n">
        <v>20459.74512879131</v>
      </c>
      <c r="BC1040" t="n">
        <v>27244.74724907917</v>
      </c>
      <c r="BD1040" t="n">
        <v>3.446680209848289</v>
      </c>
      <c r="BE1040" t="n">
        <v>0.4479847418462583</v>
      </c>
      <c r="BF1040" t="n">
        <v>1.894697650601504</v>
      </c>
      <c r="BG1040" t="n">
        <v>-1.998401444325282e-15</v>
      </c>
      <c r="BH1040" t="n">
        <v>0.5543398096460644</v>
      </c>
      <c r="BI1040" t="n">
        <v>247.1760971605787</v>
      </c>
      <c r="BJ1040" t="n">
        <v>104186.181960979</v>
      </c>
      <c r="BK1040" t="n">
        <v>10387.30233427013</v>
      </c>
      <c r="BL1040" t="n">
        <v>3497.288968813136</v>
      </c>
      <c r="BM1040" t="n">
        <v>1647.794921845029</v>
      </c>
      <c r="BN1040" t="n">
        <v>1221.325853646998</v>
      </c>
      <c r="BO1040" t="n">
        <v>14920.15490780022</v>
      </c>
      <c r="BP1040" t="n">
        <v>0.2995344178421209</v>
      </c>
      <c r="BQ1040" t="n">
        <v>0.8415386713870361</v>
      </c>
      <c r="BR1040" t="n">
        <v>0.8985389834565339</v>
      </c>
      <c r="BS1040" t="n">
        <v>9060.59142851085</v>
      </c>
      <c r="BT1040" t="n">
        <v>1744.591639634544</v>
      </c>
      <c r="BU1040" t="n">
        <v>624.6185503829769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210</v>
      </c>
      <c r="C1041" t="n">
        <v>85</v>
      </c>
      <c r="D1041" t="n">
        <v>770.2569988367228</v>
      </c>
      <c r="E1041" t="n">
        <v>7.958173603987529</v>
      </c>
      <c r="F1041" t="n">
        <v>100.4937600296235</v>
      </c>
      <c r="G1041" t="n">
        <v>1315.19981691505</v>
      </c>
      <c r="H1041" t="n">
        <v>267063.1988481571</v>
      </c>
      <c r="I1041" t="n">
        <v>212288.0757514183</v>
      </c>
      <c r="J1041" t="n">
        <v>826.3548491329384</v>
      </c>
      <c r="K1041" t="n">
        <v>4077.287971229102</v>
      </c>
      <c r="L1041" t="n">
        <v>-4172.371902569442</v>
      </c>
      <c r="M1041" t="n">
        <v>3.446680209848289</v>
      </c>
      <c r="N1041" t="n">
        <v>1.894697650601504</v>
      </c>
      <c r="O1041" t="n">
        <v>0.5543398096460644</v>
      </c>
      <c r="P1041" t="n">
        <v>0.4479847418462583</v>
      </c>
      <c r="Q1041" t="n">
        <v>-1.998401444325282e-15</v>
      </c>
      <c r="R1041" t="n">
        <v>247.1760971605787</v>
      </c>
      <c r="S1041" t="n">
        <v>122.0689860815041</v>
      </c>
      <c r="T1041" t="n">
        <v>1486.798258343467</v>
      </c>
      <c r="U1041" t="n">
        <v>29464.77686182355</v>
      </c>
      <c r="V1041" t="n">
        <v>516</v>
      </c>
      <c r="W1041" t="n">
        <v>790</v>
      </c>
      <c r="X1041" t="n">
        <v>487</v>
      </c>
      <c r="Y1041" t="n">
        <v>17</v>
      </c>
      <c r="Z1041" t="n">
        <v>0.6238295150795946</v>
      </c>
      <c r="AA1041" t="n">
        <v>6.286911176894308</v>
      </c>
      <c r="AB1041" t="n">
        <v>176.7666370378805</v>
      </c>
      <c r="AC1041" t="n">
        <v>2444.397216786371</v>
      </c>
      <c r="AD1041" t="n">
        <v>5002.714788062623</v>
      </c>
      <c r="AE1041" t="n">
        <v>1.289732151975799</v>
      </c>
      <c r="AF1041" t="n">
        <v>17.34103815827041</v>
      </c>
      <c r="AG1041" t="n">
        <v>207.4040121911515</v>
      </c>
      <c r="AH1041" t="n">
        <v>42852.87974037498</v>
      </c>
      <c r="AI1041" t="n">
        <v>29228.35409087086</v>
      </c>
      <c r="AJ1041" t="n">
        <v>1495.427268236343</v>
      </c>
      <c r="AK1041" t="n">
        <v>43.17684558452631</v>
      </c>
      <c r="AL1041" t="n">
        <v>-547.8292378634242</v>
      </c>
      <c r="AM1041" t="n">
        <v>2.998695468002031</v>
      </c>
      <c r="AN1041" t="n">
        <v>1.894697650601514</v>
      </c>
      <c r="AO1041" t="n">
        <v>-246.6217573509319</v>
      </c>
      <c r="AP1041" t="n">
        <v>1011384.919635838</v>
      </c>
      <c r="AQ1041" t="n">
        <v>0.2383543942082479</v>
      </c>
      <c r="AR1041" t="n">
        <v>0.2190945628366031</v>
      </c>
      <c r="AS1041" t="n">
        <v>0.0689923137961162</v>
      </c>
      <c r="AT1041" t="n">
        <v>0.26405913677458</v>
      </c>
      <c r="AU1041" t="n">
        <v>0.2094995923844527</v>
      </c>
      <c r="AV1041" t="n">
        <v>5.892960320665561</v>
      </c>
      <c r="AW1041" t="n">
        <v>83.25688726786424</v>
      </c>
      <c r="AX1041" t="n">
        <v>2593.49582043559</v>
      </c>
      <c r="AY1041" t="n">
        <v>180953.4170753073</v>
      </c>
      <c r="AZ1041" t="n">
        <v>199816.6881109702</v>
      </c>
      <c r="BA1041" t="n">
        <v>6785.002120287855</v>
      </c>
      <c r="BB1041" t="n">
        <v>20459.74512879131</v>
      </c>
      <c r="BC1041" t="n">
        <v>27244.74724907917</v>
      </c>
      <c r="BD1041" t="n">
        <v>3.446680209848289</v>
      </c>
      <c r="BE1041" t="n">
        <v>0.4479847418462583</v>
      </c>
      <c r="BF1041" t="n">
        <v>1.894697650601504</v>
      </c>
      <c r="BG1041" t="n">
        <v>-1.998401444325282e-15</v>
      </c>
      <c r="BH1041" t="n">
        <v>0.5543398096460644</v>
      </c>
      <c r="BI1041" t="n">
        <v>247.1760971605787</v>
      </c>
      <c r="BJ1041" t="n">
        <v>104186.181960979</v>
      </c>
      <c r="BK1041" t="n">
        <v>10387.30233427013</v>
      </c>
      <c r="BL1041" t="n">
        <v>3497.288968813136</v>
      </c>
      <c r="BM1041" t="n">
        <v>1647.794921845029</v>
      </c>
      <c r="BN1041" t="n">
        <v>1221.325853646998</v>
      </c>
      <c r="BO1041" t="n">
        <v>14920.15490780022</v>
      </c>
      <c r="BP1041" t="n">
        <v>0.2995344178421209</v>
      </c>
      <c r="BQ1041" t="n">
        <v>0.8415386713870361</v>
      </c>
      <c r="BR1041" t="n">
        <v>0.8985389834565339</v>
      </c>
      <c r="BS1041" t="n">
        <v>9060.59142851085</v>
      </c>
      <c r="BT1041" t="n">
        <v>1744.591639634544</v>
      </c>
      <c r="BU1041" t="n">
        <v>624.6185503829769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210</v>
      </c>
      <c r="C1042" t="n">
        <v>85</v>
      </c>
      <c r="D1042" t="n">
        <v>770.2569988367228</v>
      </c>
      <c r="E1042" t="n">
        <v>7.958173603987529</v>
      </c>
      <c r="F1042" t="n">
        <v>100.4937600296235</v>
      </c>
      <c r="G1042" t="n">
        <v>1315.19981691505</v>
      </c>
      <c r="H1042" t="n">
        <v>267063.1988481571</v>
      </c>
      <c r="I1042" t="n">
        <v>212288.0757514183</v>
      </c>
      <c r="J1042" t="n">
        <v>826.3548491329384</v>
      </c>
      <c r="K1042" t="n">
        <v>4077.287971229102</v>
      </c>
      <c r="L1042" t="n">
        <v>-4172.371902569442</v>
      </c>
      <c r="M1042" t="n">
        <v>3.446680209848289</v>
      </c>
      <c r="N1042" t="n">
        <v>1.894697650601504</v>
      </c>
      <c r="O1042" t="n">
        <v>0.5543398096460644</v>
      </c>
      <c r="P1042" t="n">
        <v>0.4479847418462583</v>
      </c>
      <c r="Q1042" t="n">
        <v>-1.998401444325282e-15</v>
      </c>
      <c r="R1042" t="n">
        <v>247.1760971605787</v>
      </c>
      <c r="S1042" t="n">
        <v>122.0689860815041</v>
      </c>
      <c r="T1042" t="n">
        <v>1486.798258343467</v>
      </c>
      <c r="U1042" t="n">
        <v>29464.77686182355</v>
      </c>
      <c r="V1042" t="n">
        <v>516</v>
      </c>
      <c r="W1042" t="n">
        <v>790</v>
      </c>
      <c r="X1042" t="n">
        <v>487</v>
      </c>
      <c r="Y1042" t="n">
        <v>17</v>
      </c>
      <c r="Z1042" t="n">
        <v>0.6238295150795946</v>
      </c>
      <c r="AA1042" t="n">
        <v>6.286911176894308</v>
      </c>
      <c r="AB1042" t="n">
        <v>176.7666370378805</v>
      </c>
      <c r="AC1042" t="n">
        <v>2444.397216786371</v>
      </c>
      <c r="AD1042" t="n">
        <v>5002.714788062623</v>
      </c>
      <c r="AE1042" t="n">
        <v>1.289732151975799</v>
      </c>
      <c r="AF1042" t="n">
        <v>17.34103815827041</v>
      </c>
      <c r="AG1042" t="n">
        <v>207.4040121911515</v>
      </c>
      <c r="AH1042" t="n">
        <v>42852.87974037498</v>
      </c>
      <c r="AI1042" t="n">
        <v>29228.35409087086</v>
      </c>
      <c r="AJ1042" t="n">
        <v>1484.532008035939</v>
      </c>
      <c r="AK1042" t="n">
        <v>41.6662262882759</v>
      </c>
      <c r="AL1042" t="n">
        <v>-558.3883960846106</v>
      </c>
      <c r="AM1042" t="n">
        <v>2.998695468002031</v>
      </c>
      <c r="AN1042" t="n">
        <v>1.894697650601514</v>
      </c>
      <c r="AO1042" t="n">
        <v>-246.6217573509319</v>
      </c>
      <c r="AP1042" t="n">
        <v>1010555.17939823</v>
      </c>
      <c r="AQ1042" t="n">
        <v>0.2378984008747743</v>
      </c>
      <c r="AR1042" t="n">
        <v>0.2192744556107264</v>
      </c>
      <c r="AS1042" t="n">
        <v>0.06888179444325539</v>
      </c>
      <c r="AT1042" t="n">
        <v>0.2642737420901538</v>
      </c>
      <c r="AU1042" t="n">
        <v>0.20967160698109</v>
      </c>
      <c r="AV1042" t="n">
        <v>5.894342742070685</v>
      </c>
      <c r="AW1042" t="n">
        <v>83.26074867072118</v>
      </c>
      <c r="AX1042" t="n">
        <v>2594.015853980915</v>
      </c>
      <c r="AY1042" t="n">
        <v>180962.4787621385</v>
      </c>
      <c r="AZ1042" t="n">
        <v>199830.1405618552</v>
      </c>
      <c r="BA1042" t="n">
        <v>6785.002120287855</v>
      </c>
      <c r="BB1042" t="n">
        <v>20459.74512879131</v>
      </c>
      <c r="BC1042" t="n">
        <v>27244.74724907917</v>
      </c>
      <c r="BD1042" t="n">
        <v>3.446680209848289</v>
      </c>
      <c r="BE1042" t="n">
        <v>0.4479847418462583</v>
      </c>
      <c r="BF1042" t="n">
        <v>1.894697650601504</v>
      </c>
      <c r="BG1042" t="n">
        <v>-1.998401444325282e-15</v>
      </c>
      <c r="BH1042" t="n">
        <v>0.5543398096460644</v>
      </c>
      <c r="BI1042" t="n">
        <v>247.1760971605787</v>
      </c>
      <c r="BJ1042" t="n">
        <v>104186.181960979</v>
      </c>
      <c r="BK1042" t="n">
        <v>10387.30233427013</v>
      </c>
      <c r="BL1042" t="n">
        <v>3497.288968813136</v>
      </c>
      <c r="BM1042" t="n">
        <v>1647.794921845029</v>
      </c>
      <c r="BN1042" t="n">
        <v>1221.325853646998</v>
      </c>
      <c r="BO1042" t="n">
        <v>14920.15490780022</v>
      </c>
      <c r="BP1042" t="n">
        <v>0.2995344178421209</v>
      </c>
      <c r="BQ1042" t="n">
        <v>0.8415386713870361</v>
      </c>
      <c r="BR1042" t="n">
        <v>0.8985389834565339</v>
      </c>
      <c r="BS1042" t="n">
        <v>9060.59142851085</v>
      </c>
      <c r="BT1042" t="n">
        <v>1744.591639634544</v>
      </c>
      <c r="BU1042" t="n">
        <v>624.6185503829769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210</v>
      </c>
      <c r="C1043" t="n">
        <v>85</v>
      </c>
      <c r="D1043" t="n">
        <v>770.2569988367228</v>
      </c>
      <c r="E1043" t="n">
        <v>7.958173603987529</v>
      </c>
      <c r="F1043" t="n">
        <v>100.4937600296235</v>
      </c>
      <c r="G1043" t="n">
        <v>1315.19981691505</v>
      </c>
      <c r="H1043" t="n">
        <v>267063.1988481571</v>
      </c>
      <c r="I1043" t="n">
        <v>212288.0757514183</v>
      </c>
      <c r="J1043" t="n">
        <v>826.3548491329384</v>
      </c>
      <c r="K1043" t="n">
        <v>4077.287971229102</v>
      </c>
      <c r="L1043" t="n">
        <v>-4172.371902569442</v>
      </c>
      <c r="M1043" t="n">
        <v>3.446680209848289</v>
      </c>
      <c r="N1043" t="n">
        <v>1.894697650601504</v>
      </c>
      <c r="O1043" t="n">
        <v>0.5543398096460644</v>
      </c>
      <c r="P1043" t="n">
        <v>0.4479847418462583</v>
      </c>
      <c r="Q1043" t="n">
        <v>-1.998401444325282e-15</v>
      </c>
      <c r="R1043" t="n">
        <v>247.1760971605787</v>
      </c>
      <c r="S1043" t="n">
        <v>122.0689860815041</v>
      </c>
      <c r="T1043" t="n">
        <v>1486.798258343467</v>
      </c>
      <c r="U1043" t="n">
        <v>29464.77686182355</v>
      </c>
      <c r="V1043" t="n">
        <v>516</v>
      </c>
      <c r="W1043" t="n">
        <v>790</v>
      </c>
      <c r="X1043" t="n">
        <v>487</v>
      </c>
      <c r="Y1043" t="n">
        <v>17</v>
      </c>
      <c r="Z1043" t="n">
        <v>0.6238295150795946</v>
      </c>
      <c r="AA1043" t="n">
        <v>6.286911176894308</v>
      </c>
      <c r="AB1043" t="n">
        <v>176.7666370378805</v>
      </c>
      <c r="AC1043" t="n">
        <v>2444.397216786371</v>
      </c>
      <c r="AD1043" t="n">
        <v>5002.714788062623</v>
      </c>
      <c r="AE1043" t="n">
        <v>1.289732151975799</v>
      </c>
      <c r="AF1043" t="n">
        <v>17.34103815827041</v>
      </c>
      <c r="AG1043" t="n">
        <v>207.4040121911515</v>
      </c>
      <c r="AH1043" t="n">
        <v>42852.87974037498</v>
      </c>
      <c r="AI1043" t="n">
        <v>29228.35409087086</v>
      </c>
      <c r="AJ1043" t="n">
        <v>1425.485195378079</v>
      </c>
      <c r="AK1043" t="n">
        <v>40.9109166401507</v>
      </c>
      <c r="AL1043" t="n">
        <v>-558.3883960846106</v>
      </c>
      <c r="AM1043" t="n">
        <v>2.998695468002031</v>
      </c>
      <c r="AN1043" t="n">
        <v>1.894697650601514</v>
      </c>
      <c r="AO1043" t="n">
        <v>-246.6217573509319</v>
      </c>
      <c r="AP1043" t="n">
        <v>1011048.972518289</v>
      </c>
      <c r="AQ1043" t="n">
        <v>0.2381508008947064</v>
      </c>
      <c r="AR1043" t="n">
        <v>0.2192862329370482</v>
      </c>
      <c r="AS1043" t="n">
        <v>0.06884815279273412</v>
      </c>
      <c r="AT1043" t="n">
        <v>0.264145609344044</v>
      </c>
      <c r="AU1043" t="n">
        <v>0.2095692040314673</v>
      </c>
      <c r="AV1043" t="n">
        <v>5.894305857549688</v>
      </c>
      <c r="AW1043" t="n">
        <v>83.26583296006156</v>
      </c>
      <c r="AX1043" t="n">
        <v>2594.221579256471</v>
      </c>
      <c r="AY1043" t="n">
        <v>180977.2030333095</v>
      </c>
      <c r="AZ1043" t="n">
        <v>199847.9123464241</v>
      </c>
      <c r="BA1043" t="n">
        <v>6785.002120287855</v>
      </c>
      <c r="BB1043" t="n">
        <v>20459.74512879131</v>
      </c>
      <c r="BC1043" t="n">
        <v>27244.74724907917</v>
      </c>
      <c r="BD1043" t="n">
        <v>3.446680209848289</v>
      </c>
      <c r="BE1043" t="n">
        <v>0.4479847418462583</v>
      </c>
      <c r="BF1043" t="n">
        <v>1.894697650601504</v>
      </c>
      <c r="BG1043" t="n">
        <v>-1.998401444325282e-15</v>
      </c>
      <c r="BH1043" t="n">
        <v>0.5543398096460644</v>
      </c>
      <c r="BI1043" t="n">
        <v>247.1760971605787</v>
      </c>
      <c r="BJ1043" t="n">
        <v>104186.181960979</v>
      </c>
      <c r="BK1043" t="n">
        <v>10387.30233427013</v>
      </c>
      <c r="BL1043" t="n">
        <v>3497.288968813136</v>
      </c>
      <c r="BM1043" t="n">
        <v>1647.794921845029</v>
      </c>
      <c r="BN1043" t="n">
        <v>1221.325853646998</v>
      </c>
      <c r="BO1043" t="n">
        <v>14920.15490780022</v>
      </c>
      <c r="BP1043" t="n">
        <v>0.2995344178421209</v>
      </c>
      <c r="BQ1043" t="n">
        <v>0.8415386713870361</v>
      </c>
      <c r="BR1043" t="n">
        <v>0.8985389834565339</v>
      </c>
      <c r="BS1043" t="n">
        <v>9060.59142851085</v>
      </c>
      <c r="BT1043" t="n">
        <v>1744.591639634544</v>
      </c>
      <c r="BU1043" t="n">
        <v>624.6185503829769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210</v>
      </c>
      <c r="C1044" t="n">
        <v>85</v>
      </c>
      <c r="D1044" t="n">
        <v>770.2569988367228</v>
      </c>
      <c r="E1044" t="n">
        <v>7.958173603987529</v>
      </c>
      <c r="F1044" t="n">
        <v>100.4937600296235</v>
      </c>
      <c r="G1044" t="n">
        <v>1315.19981691505</v>
      </c>
      <c r="H1044" t="n">
        <v>267063.1988481571</v>
      </c>
      <c r="I1044" t="n">
        <v>212288.0757514183</v>
      </c>
      <c r="J1044" t="n">
        <v>826.3548491329384</v>
      </c>
      <c r="K1044" t="n">
        <v>4077.287971229102</v>
      </c>
      <c r="L1044" t="n">
        <v>-4172.371902569442</v>
      </c>
      <c r="M1044" t="n">
        <v>3.446680209848289</v>
      </c>
      <c r="N1044" t="n">
        <v>1.894697650601504</v>
      </c>
      <c r="O1044" t="n">
        <v>0.5543398096460644</v>
      </c>
      <c r="P1044" t="n">
        <v>0.4479847418462583</v>
      </c>
      <c r="Q1044" t="n">
        <v>-1.998401444325282e-15</v>
      </c>
      <c r="R1044" t="n">
        <v>247.1760971605787</v>
      </c>
      <c r="S1044" t="n">
        <v>122.0689860815041</v>
      </c>
      <c r="T1044" t="n">
        <v>1486.798258343467</v>
      </c>
      <c r="U1044" t="n">
        <v>29464.77686182355</v>
      </c>
      <c r="V1044" t="n">
        <v>516</v>
      </c>
      <c r="W1044" t="n">
        <v>790</v>
      </c>
      <c r="X1044" t="n">
        <v>487</v>
      </c>
      <c r="Y1044" t="n">
        <v>17</v>
      </c>
      <c r="Z1044" t="n">
        <v>0.6238295150795946</v>
      </c>
      <c r="AA1044" t="n">
        <v>6.286911176894308</v>
      </c>
      <c r="AB1044" t="n">
        <v>176.7666370378805</v>
      </c>
      <c r="AC1044" t="n">
        <v>2444.397216786371</v>
      </c>
      <c r="AD1044" t="n">
        <v>5002.714788062623</v>
      </c>
      <c r="AE1044" t="n">
        <v>1.289732151975799</v>
      </c>
      <c r="AF1044" t="n">
        <v>17.34103815827041</v>
      </c>
      <c r="AG1044" t="n">
        <v>207.4040121911515</v>
      </c>
      <c r="AH1044" t="n">
        <v>42852.87974037498</v>
      </c>
      <c r="AI1044" t="n">
        <v>29228.35409087086</v>
      </c>
      <c r="AJ1044" t="n">
        <v>1364.939034956233</v>
      </c>
      <c r="AK1044" t="n">
        <v>40.9109166401507</v>
      </c>
      <c r="AL1044" t="n">
        <v>-530.3306596519282</v>
      </c>
      <c r="AM1044" t="n">
        <v>2.998695468002031</v>
      </c>
      <c r="AN1044" t="n">
        <v>1.894697650601514</v>
      </c>
      <c r="AO1044" t="n">
        <v>-246.6217573509319</v>
      </c>
      <c r="AP1044" t="n">
        <v>1011131.262205095</v>
      </c>
      <c r="AQ1044" t="n">
        <v>0.2381796068114863</v>
      </c>
      <c r="AR1044" t="n">
        <v>0.2192683865939434</v>
      </c>
      <c r="AS1044" t="n">
        <v>0.068842549669636</v>
      </c>
      <c r="AT1044" t="n">
        <v>0.2641258157696787</v>
      </c>
      <c r="AU1044" t="n">
        <v>0.2095836411552557</v>
      </c>
      <c r="AV1044" t="n">
        <v>5.894279900594014</v>
      </c>
      <c r="AW1044" t="n">
        <v>83.26711398253602</v>
      </c>
      <c r="AX1044" t="n">
        <v>2594.247699990975</v>
      </c>
      <c r="AY1044" t="n">
        <v>180978.6289517373</v>
      </c>
      <c r="AZ1044" t="n">
        <v>199847.4363281628</v>
      </c>
      <c r="BA1044" t="n">
        <v>6785.002120287855</v>
      </c>
      <c r="BB1044" t="n">
        <v>20459.74512879131</v>
      </c>
      <c r="BC1044" t="n">
        <v>27244.74724907917</v>
      </c>
      <c r="BD1044" t="n">
        <v>3.446680209848289</v>
      </c>
      <c r="BE1044" t="n">
        <v>0.4479847418462583</v>
      </c>
      <c r="BF1044" t="n">
        <v>1.894697650601504</v>
      </c>
      <c r="BG1044" t="n">
        <v>-1.998401444325282e-15</v>
      </c>
      <c r="BH1044" t="n">
        <v>0.5543398096460644</v>
      </c>
      <c r="BI1044" t="n">
        <v>247.1760971605787</v>
      </c>
      <c r="BJ1044" t="n">
        <v>104186.181960979</v>
      </c>
      <c r="BK1044" t="n">
        <v>10387.30233427013</v>
      </c>
      <c r="BL1044" t="n">
        <v>3497.288968813136</v>
      </c>
      <c r="BM1044" t="n">
        <v>1647.794921845029</v>
      </c>
      <c r="BN1044" t="n">
        <v>1221.325853646998</v>
      </c>
      <c r="BO1044" t="n">
        <v>14920.15490780022</v>
      </c>
      <c r="BP1044" t="n">
        <v>0.2995344178421209</v>
      </c>
      <c r="BQ1044" t="n">
        <v>0.8415386713870361</v>
      </c>
      <c r="BR1044" t="n">
        <v>0.8985389834565339</v>
      </c>
      <c r="BS1044" t="n">
        <v>9060.59142851085</v>
      </c>
      <c r="BT1044" t="n">
        <v>1744.591639634544</v>
      </c>
      <c r="BU1044" t="n">
        <v>624.6185503829769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210</v>
      </c>
      <c r="C1045" t="n">
        <v>85</v>
      </c>
      <c r="D1045" t="n">
        <v>770.2569988367228</v>
      </c>
      <c r="E1045" t="n">
        <v>8.071813163217946</v>
      </c>
      <c r="F1045" t="n">
        <v>100.4937600296235</v>
      </c>
      <c r="G1045" t="n">
        <v>1315.19981691505</v>
      </c>
      <c r="H1045" t="n">
        <v>264434.7831259767</v>
      </c>
      <c r="I1045" t="n">
        <v>212008.4819512638</v>
      </c>
      <c r="J1045" t="n">
        <v>219.4548523624164</v>
      </c>
      <c r="K1045" t="n">
        <v>4077.287971229102</v>
      </c>
      <c r="L1045" t="n">
        <v>-3957.206318167905</v>
      </c>
      <c r="M1045" t="n">
        <v>1.240846400918259</v>
      </c>
      <c r="N1045" t="n">
        <v>1.894697650601504</v>
      </c>
      <c r="O1045" t="n">
        <v>0.5543398096460644</v>
      </c>
      <c r="P1045" t="n">
        <v>0.4479847418462583</v>
      </c>
      <c r="Q1045" t="n">
        <v>-1.998401444325282e-15</v>
      </c>
      <c r="R1045" t="n">
        <v>132.5913472821295</v>
      </c>
      <c r="S1045" t="n">
        <v>124.3616012871749</v>
      </c>
      <c r="T1045" t="n">
        <v>1486.798258343467</v>
      </c>
      <c r="U1045" t="n">
        <v>29579.361611702</v>
      </c>
      <c r="V1045" t="n">
        <v>516.6666666666666</v>
      </c>
      <c r="W1045" t="n">
        <v>791.3333333333334</v>
      </c>
      <c r="X1045" t="n">
        <v>487.6666666666667</v>
      </c>
      <c r="Y1045" t="n">
        <v>17</v>
      </c>
      <c r="Z1045" t="n">
        <v>0.6514870425065705</v>
      </c>
      <c r="AA1045" t="n">
        <v>6.286911176894308</v>
      </c>
      <c r="AB1045" t="n">
        <v>176.7666370378805</v>
      </c>
      <c r="AC1045" t="n">
        <v>2444.397834088665</v>
      </c>
      <c r="AD1045" t="n">
        <v>5003.860635561407</v>
      </c>
      <c r="AE1045" t="n">
        <v>1.300542891967527</v>
      </c>
      <c r="AF1045" t="n">
        <v>17.34103815827041</v>
      </c>
      <c r="AG1045" t="n">
        <v>207.4040121911515</v>
      </c>
      <c r="AH1045" t="n">
        <v>42852.87998166533</v>
      </c>
      <c r="AI1045" t="n">
        <v>29228.80197831894</v>
      </c>
      <c r="AJ1045" t="n">
        <v>451.8137715503671</v>
      </c>
      <c r="AK1045" t="n">
        <v>43.68713081041437</v>
      </c>
      <c r="AL1045" t="n">
        <v>-237.2896861823567</v>
      </c>
      <c r="AM1045" t="n">
        <v>0.7928616590720007</v>
      </c>
      <c r="AN1045" t="n">
        <v>1.894697650601514</v>
      </c>
      <c r="AO1045" t="n">
        <v>-132.0370074724826</v>
      </c>
      <c r="AP1045" t="n">
        <v>1011561.865513277</v>
      </c>
      <c r="AQ1045" t="n">
        <v>0.2382924030266301</v>
      </c>
      <c r="AR1045" t="n">
        <v>0.2191750480687716</v>
      </c>
      <c r="AS1045" t="n">
        <v>0.06903512140929312</v>
      </c>
      <c r="AT1045" t="n">
        <v>0.2640108741586911</v>
      </c>
      <c r="AU1045" t="n">
        <v>0.2094865533366141</v>
      </c>
      <c r="AV1045" t="n">
        <v>5.892711463530881</v>
      </c>
      <c r="AW1045" t="n">
        <v>83.24797287572579</v>
      </c>
      <c r="AX1045" t="n">
        <v>2593.214483446849</v>
      </c>
      <c r="AY1045" t="n">
        <v>180944.65308689</v>
      </c>
      <c r="AZ1045" t="n">
        <v>199806.6646257207</v>
      </c>
      <c r="BA1045" t="n">
        <v>6785.002120287855</v>
      </c>
      <c r="BB1045" t="n">
        <v>14096.61510076708</v>
      </c>
      <c r="BC1045" t="n">
        <v>20881.61722105493</v>
      </c>
      <c r="BD1045" t="n">
        <v>1.240846400918259</v>
      </c>
      <c r="BE1045" t="n">
        <v>0.4479847418462583</v>
      </c>
      <c r="BF1045" t="n">
        <v>1.894697650601504</v>
      </c>
      <c r="BG1045" t="n">
        <v>-1.998401444325282e-15</v>
      </c>
      <c r="BH1045" t="n">
        <v>0.5543398096460644</v>
      </c>
      <c r="BI1045" t="n">
        <v>132.5913472821295</v>
      </c>
      <c r="BJ1045" t="n">
        <v>37373.0199721546</v>
      </c>
      <c r="BK1045" t="n">
        <v>10387.30233427013</v>
      </c>
      <c r="BL1045" t="n">
        <v>3497.288968813136</v>
      </c>
      <c r="BM1045" t="n">
        <v>1647.794921845029</v>
      </c>
      <c r="BN1045" t="n">
        <v>1221.325853646998</v>
      </c>
      <c r="BO1045" t="n">
        <v>8836.036985029215</v>
      </c>
      <c r="BP1045" t="n">
        <v>0.1097808268507142</v>
      </c>
      <c r="BQ1045" t="n">
        <v>0.8415386713870361</v>
      </c>
      <c r="BR1045" t="n">
        <v>0.8985389834565339</v>
      </c>
      <c r="BS1045" t="n">
        <v>3313.087984894837</v>
      </c>
      <c r="BT1045" t="n">
        <v>1744.591639634544</v>
      </c>
      <c r="BU1045" t="n">
        <v>624.6185503829769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210</v>
      </c>
      <c r="C1046" t="n">
        <v>85</v>
      </c>
      <c r="D1046" t="n">
        <v>770.2569988367228</v>
      </c>
      <c r="E1046" t="n">
        <v>8.128632942833155</v>
      </c>
      <c r="F1046" t="n">
        <v>100.4937600296235</v>
      </c>
      <c r="G1046" t="n">
        <v>1315.19981691505</v>
      </c>
      <c r="H1046" t="n">
        <v>263120.5752648866</v>
      </c>
      <c r="I1046" t="n">
        <v>211868.6850511866</v>
      </c>
      <c r="J1046" t="n">
        <v>-83.99514602284458</v>
      </c>
      <c r="K1046" t="n">
        <v>4077.287971229102</v>
      </c>
      <c r="L1046" t="n">
        <v>-3849.623525967138</v>
      </c>
      <c r="M1046" t="n">
        <v>0.1379294964532436</v>
      </c>
      <c r="N1046" t="n">
        <v>1.894697650601504</v>
      </c>
      <c r="O1046" t="n">
        <v>66.47333915479975</v>
      </c>
      <c r="P1046" t="n">
        <v>0.4479847418462583</v>
      </c>
      <c r="Q1046" t="n">
        <v>-1.998401444325282e-15</v>
      </c>
      <c r="R1046" t="n">
        <v>75.29897234290489</v>
      </c>
      <c r="S1046" t="n">
        <v>125.5079088900103</v>
      </c>
      <c r="T1046" t="n">
        <v>1486.798258343467</v>
      </c>
      <c r="U1046" t="n">
        <v>29702.57298598638</v>
      </c>
      <c r="V1046" t="n">
        <v>517.6666666666666</v>
      </c>
      <c r="W1046" t="n">
        <v>792</v>
      </c>
      <c r="X1046" t="n">
        <v>488</v>
      </c>
      <c r="Y1046" t="n">
        <v>17</v>
      </c>
      <c r="Z1046" t="n">
        <v>0.6653158062200586</v>
      </c>
      <c r="AA1046" t="n">
        <v>6.286911176894308</v>
      </c>
      <c r="AB1046" t="n">
        <v>176.8383276865654</v>
      </c>
      <c r="AC1046" t="n">
        <v>2444.398142739812</v>
      </c>
      <c r="AD1046" t="n">
        <v>5004.4335593108</v>
      </c>
      <c r="AE1046" t="n">
        <v>1.305948261963391</v>
      </c>
      <c r="AF1046" t="n">
        <v>17.34103815827041</v>
      </c>
      <c r="AG1046" t="n">
        <v>207.432034542926</v>
      </c>
      <c r="AH1046" t="n">
        <v>42852.8801023105</v>
      </c>
      <c r="AI1046" t="n">
        <v>29229.02592204298</v>
      </c>
      <c r="AJ1046" t="n">
        <v>-4.698808316196502</v>
      </c>
      <c r="AK1046" t="n">
        <v>45.07523789554622</v>
      </c>
      <c r="AL1046" t="n">
        <v>-97.78363355574167</v>
      </c>
      <c r="AM1046" t="n">
        <v>-0.3100552453930147</v>
      </c>
      <c r="AN1046" t="n">
        <v>1.894697650601514</v>
      </c>
      <c r="AO1046" t="n">
        <v>-8.825633188104328</v>
      </c>
      <c r="AP1046" t="n">
        <v>1012093.768643949</v>
      </c>
      <c r="AQ1046" t="n">
        <v>0.2432685680154328</v>
      </c>
      <c r="AR1046" t="n">
        <v>0.2188416270965146</v>
      </c>
      <c r="AS1046" t="n">
        <v>0.06899884018877619</v>
      </c>
      <c r="AT1046" t="n">
        <v>0.2599894786885298</v>
      </c>
      <c r="AU1046" t="n">
        <v>0.2089014860107465</v>
      </c>
      <c r="AV1046" t="n">
        <v>5.897203842440869</v>
      </c>
      <c r="AW1046" t="n">
        <v>83.31893189716246</v>
      </c>
      <c r="AX1046" t="n">
        <v>2595.256359794779</v>
      </c>
      <c r="AY1046" t="n">
        <v>181084.4077697021</v>
      </c>
      <c r="AZ1046" t="n">
        <v>199961.744830194</v>
      </c>
      <c r="BA1046" t="n">
        <v>6785.002120287855</v>
      </c>
      <c r="BB1046" t="n">
        <v>10915.05008675496</v>
      </c>
      <c r="BC1046" t="n">
        <v>17700.05220704281</v>
      </c>
      <c r="BD1046" t="n">
        <v>0.1379294964532436</v>
      </c>
      <c r="BE1046" t="n">
        <v>0.4479847418462583</v>
      </c>
      <c r="BF1046" t="n">
        <v>1.894697650601504</v>
      </c>
      <c r="BG1046" t="n">
        <v>-1.998401444325282e-15</v>
      </c>
      <c r="BH1046" t="n">
        <v>66.47333915479975</v>
      </c>
      <c r="BI1046" t="n">
        <v>75.29897234290489</v>
      </c>
      <c r="BJ1046" t="n">
        <v>3966.438977742422</v>
      </c>
      <c r="BK1046" t="n">
        <v>10387.30233427013</v>
      </c>
      <c r="BL1046" t="n">
        <v>3497.288968813136</v>
      </c>
      <c r="BM1046" t="n">
        <v>1647.794921845029</v>
      </c>
      <c r="BN1046" t="n">
        <v>4721.433553776557</v>
      </c>
      <c r="BO1046" t="n">
        <v>5793.978023643711</v>
      </c>
      <c r="BP1046" t="n">
        <v>0.01490403135501089</v>
      </c>
      <c r="BQ1046" t="n">
        <v>0.8415386713870361</v>
      </c>
      <c r="BR1046" t="n">
        <v>18.24454534861569</v>
      </c>
      <c r="BS1046" t="n">
        <v>439.3362630868305</v>
      </c>
      <c r="BT1046" t="n">
        <v>1744.591639634544</v>
      </c>
      <c r="BU1046" t="n">
        <v>1545.641184954469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210</v>
      </c>
      <c r="C1047" t="n">
        <v>85</v>
      </c>
      <c r="D1047" t="n">
        <v>770.2569988367228</v>
      </c>
      <c r="E1047" t="n">
        <v>8.129719014527346</v>
      </c>
      <c r="F1047" t="n">
        <v>100.4871170101979</v>
      </c>
      <c r="G1047" t="n">
        <v>1315.19981691505</v>
      </c>
      <c r="H1047" t="n">
        <v>263120.5752648866</v>
      </c>
      <c r="I1047" t="n">
        <v>211868.6850511866</v>
      </c>
      <c r="J1047" t="n">
        <v>-83.99514602284458</v>
      </c>
      <c r="K1047" t="n">
        <v>4077.287971229102</v>
      </c>
      <c r="L1047" t="n">
        <v>-3849.623525967138</v>
      </c>
      <c r="M1047" t="n">
        <v>0.1379294964532436</v>
      </c>
      <c r="N1047" t="n">
        <v>1.894697650601504</v>
      </c>
      <c r="O1047" t="n">
        <v>99.43283882737656</v>
      </c>
      <c r="P1047" t="n">
        <v>0.4479847418462583</v>
      </c>
      <c r="Q1047" t="n">
        <v>-1.998401444325282e-15</v>
      </c>
      <c r="R1047" t="n">
        <v>75.29897234290489</v>
      </c>
      <c r="S1047" t="n">
        <v>125.5084372737709</v>
      </c>
      <c r="T1047" t="n">
        <v>1486.805510823666</v>
      </c>
      <c r="U1047" t="n">
        <v>29735.53248565896</v>
      </c>
      <c r="V1047" t="n">
        <v>518</v>
      </c>
      <c r="W1047" t="n">
        <v>792</v>
      </c>
      <c r="X1047" t="n">
        <v>488.6666666666667</v>
      </c>
      <c r="Y1047" t="n">
        <v>17</v>
      </c>
      <c r="Z1047" t="n">
        <v>0.6658734941536645</v>
      </c>
      <c r="AA1047" t="n">
        <v>6.287520637667228</v>
      </c>
      <c r="AB1047" t="n">
        <v>176.8741730109079</v>
      </c>
      <c r="AC1047" t="n">
        <v>2444.398142739812</v>
      </c>
      <c r="AD1047" t="n">
        <v>5004.4335593108</v>
      </c>
      <c r="AE1047" t="n">
        <v>1.306166250330668</v>
      </c>
      <c r="AF1047" t="n">
        <v>17.34127638354086</v>
      </c>
      <c r="AG1047" t="n">
        <v>207.4460457188133</v>
      </c>
      <c r="AH1047" t="n">
        <v>42852.8801023105</v>
      </c>
      <c r="AI1047" t="n">
        <v>29229.02592204298</v>
      </c>
      <c r="AJ1047" t="n">
        <v>-21.30077642645568</v>
      </c>
      <c r="AK1047" t="n">
        <v>52.01705721885963</v>
      </c>
      <c r="AL1047" t="n">
        <v>-87.43272987990703</v>
      </c>
      <c r="AM1047" t="n">
        <v>-0.3100552453930147</v>
      </c>
      <c r="AN1047" t="n">
        <v>1.894697650601514</v>
      </c>
      <c r="AO1047" t="n">
        <v>24.13386648447251</v>
      </c>
      <c r="AP1047" t="n">
        <v>1011577.712400211</v>
      </c>
      <c r="AQ1047" t="n">
        <v>0.2428656613435492</v>
      </c>
      <c r="AR1047" t="n">
        <v>0.2189532691252668</v>
      </c>
      <c r="AS1047" t="n">
        <v>0.06903403993848756</v>
      </c>
      <c r="AT1047" t="n">
        <v>0.2601221122886365</v>
      </c>
      <c r="AU1047" t="n">
        <v>0.2090249173040598</v>
      </c>
      <c r="AV1047" t="n">
        <v>5.897352799927321</v>
      </c>
      <c r="AW1047" t="n">
        <v>83.30717207965223</v>
      </c>
      <c r="AX1047" t="n">
        <v>2594.95971916631</v>
      </c>
      <c r="AY1047" t="n">
        <v>181064.9256542727</v>
      </c>
      <c r="AZ1047" t="n">
        <v>199939.961154913</v>
      </c>
      <c r="BA1047" t="n">
        <v>6785.002120287855</v>
      </c>
      <c r="BB1047" t="n">
        <v>10915.05008675496</v>
      </c>
      <c r="BC1047" t="n">
        <v>17700.05220704281</v>
      </c>
      <c r="BD1047" t="n">
        <v>0.1379294964532436</v>
      </c>
      <c r="BE1047" t="n">
        <v>0.4479847418462583</v>
      </c>
      <c r="BF1047" t="n">
        <v>1.894697650601504</v>
      </c>
      <c r="BG1047" t="n">
        <v>-1.998401444325282e-15</v>
      </c>
      <c r="BH1047" t="n">
        <v>99.43283882737656</v>
      </c>
      <c r="BI1047" t="n">
        <v>75.29897234290489</v>
      </c>
      <c r="BJ1047" t="n">
        <v>3966.438977742422</v>
      </c>
      <c r="BK1047" t="n">
        <v>10387.30233427013</v>
      </c>
      <c r="BL1047" t="n">
        <v>3497.288968813136</v>
      </c>
      <c r="BM1047" t="n">
        <v>1647.794921845029</v>
      </c>
      <c r="BN1047" t="n">
        <v>6471.487403841336</v>
      </c>
      <c r="BO1047" t="n">
        <v>5793.978023643711</v>
      </c>
      <c r="BP1047" t="n">
        <v>0.01490403135501089</v>
      </c>
      <c r="BQ1047" t="n">
        <v>0.8415386713870361</v>
      </c>
      <c r="BR1047" t="n">
        <v>26.91754853119527</v>
      </c>
      <c r="BS1047" t="n">
        <v>439.3362630868305</v>
      </c>
      <c r="BT1047" t="n">
        <v>1744.591639634544</v>
      </c>
      <c r="BU1047" t="n">
        <v>2006.152502240215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210</v>
      </c>
      <c r="C1048" t="n">
        <v>85</v>
      </c>
      <c r="D1048" t="n">
        <v>770.2569988367228</v>
      </c>
      <c r="E1048" t="n">
        <v>8.130262050374441</v>
      </c>
      <c r="F1048" t="n">
        <v>100.4837955004851</v>
      </c>
      <c r="G1048" t="n">
        <v>1315.19981691505</v>
      </c>
      <c r="H1048" t="n">
        <v>263120.5752648866</v>
      </c>
      <c r="I1048" t="n">
        <v>211868.6850511866</v>
      </c>
      <c r="J1048" t="n">
        <v>-83.99514602284458</v>
      </c>
      <c r="K1048" t="n">
        <v>4077.287971229102</v>
      </c>
      <c r="L1048" t="n">
        <v>-3849.623525967138</v>
      </c>
      <c r="M1048" t="n">
        <v>0.1379294964532436</v>
      </c>
      <c r="N1048" t="n">
        <v>1.894697650601504</v>
      </c>
      <c r="O1048" t="n">
        <v>99.43283882737656</v>
      </c>
      <c r="P1048" t="n">
        <v>0.4479847418462583</v>
      </c>
      <c r="Q1048" t="n">
        <v>-1.998401444325282e-15</v>
      </c>
      <c r="R1048" t="n">
        <v>75.29897234290489</v>
      </c>
      <c r="S1048" t="n">
        <v>125.5087014656512</v>
      </c>
      <c r="T1048" t="n">
        <v>1486.809137063765</v>
      </c>
      <c r="U1048" t="n">
        <v>29735.53248565896</v>
      </c>
      <c r="V1048" t="n">
        <v>518</v>
      </c>
      <c r="W1048" t="n">
        <v>792</v>
      </c>
      <c r="X1048" t="n">
        <v>489</v>
      </c>
      <c r="Y1048" t="n">
        <v>17</v>
      </c>
      <c r="Z1048" t="n">
        <v>0.6661523381204674</v>
      </c>
      <c r="AA1048" t="n">
        <v>6.287825368053689</v>
      </c>
      <c r="AB1048" t="n">
        <v>176.8741730109079</v>
      </c>
      <c r="AC1048" t="n">
        <v>2444.398142739812</v>
      </c>
      <c r="AD1048" t="n">
        <v>5004.4335593108</v>
      </c>
      <c r="AE1048" t="n">
        <v>1.306275244514307</v>
      </c>
      <c r="AF1048" t="n">
        <v>17.34139549617608</v>
      </c>
      <c r="AG1048" t="n">
        <v>207.4460457188133</v>
      </c>
      <c r="AH1048" t="n">
        <v>42852.8801023105</v>
      </c>
      <c r="AI1048" t="n">
        <v>29229.02592204298</v>
      </c>
      <c r="AJ1048" t="n">
        <v>-26.2126282679135</v>
      </c>
      <c r="AK1048" t="n">
        <v>55.48796688051635</v>
      </c>
      <c r="AL1048" t="n">
        <v>-82.25727804198971</v>
      </c>
      <c r="AM1048" t="n">
        <v>-0.3100552453930147</v>
      </c>
      <c r="AN1048" t="n">
        <v>1.894697650601514</v>
      </c>
      <c r="AO1048" t="n">
        <v>24.13386648447251</v>
      </c>
      <c r="AP1048" t="n">
        <v>1009809.710352067</v>
      </c>
      <c r="AQ1048" t="n">
        <v>0.242956994636496</v>
      </c>
      <c r="AR1048" t="n">
        <v>0.2187680036629138</v>
      </c>
      <c r="AS1048" t="n">
        <v>0.06831700152689399</v>
      </c>
      <c r="AT1048" t="n">
        <v>0.2605671185107759</v>
      </c>
      <c r="AU1048" t="n">
        <v>0.2093908816629203</v>
      </c>
      <c r="AV1048" t="n">
        <v>5.902667095907252</v>
      </c>
      <c r="AW1048" t="n">
        <v>83.40273727757916</v>
      </c>
      <c r="AX1048" t="n">
        <v>2599.073679355827</v>
      </c>
      <c r="AY1048" t="n">
        <v>181201.4240597359</v>
      </c>
      <c r="AZ1048" t="n">
        <v>200093.8447636848</v>
      </c>
      <c r="BA1048" t="n">
        <v>6785.002120287855</v>
      </c>
      <c r="BB1048" t="n">
        <v>10915.05008675496</v>
      </c>
      <c r="BC1048" t="n">
        <v>17700.05220704281</v>
      </c>
      <c r="BD1048" t="n">
        <v>0.1379294964532436</v>
      </c>
      <c r="BE1048" t="n">
        <v>0.4479847418462583</v>
      </c>
      <c r="BF1048" t="n">
        <v>1.894697650601504</v>
      </c>
      <c r="BG1048" t="n">
        <v>-1.998401444325282e-15</v>
      </c>
      <c r="BH1048" t="n">
        <v>99.43283882737656</v>
      </c>
      <c r="BI1048" t="n">
        <v>75.29897234290489</v>
      </c>
      <c r="BJ1048" t="n">
        <v>3966.438977742422</v>
      </c>
      <c r="BK1048" t="n">
        <v>10387.30233427013</v>
      </c>
      <c r="BL1048" t="n">
        <v>3497.288968813136</v>
      </c>
      <c r="BM1048" t="n">
        <v>1647.794921845029</v>
      </c>
      <c r="BN1048" t="n">
        <v>6471.487403841336</v>
      </c>
      <c r="BO1048" t="n">
        <v>5793.978023643711</v>
      </c>
      <c r="BP1048" t="n">
        <v>0.01490403135501089</v>
      </c>
      <c r="BQ1048" t="n">
        <v>0.8415386713870361</v>
      </c>
      <c r="BR1048" t="n">
        <v>26.91754853119527</v>
      </c>
      <c r="BS1048" t="n">
        <v>439.3362630868305</v>
      </c>
      <c r="BT1048" t="n">
        <v>1744.591639634544</v>
      </c>
      <c r="BU1048" t="n">
        <v>2006.152502240215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210</v>
      </c>
      <c r="C1049" t="n">
        <v>85</v>
      </c>
      <c r="D1049" t="n">
        <v>770.2569988367228</v>
      </c>
      <c r="E1049" t="n">
        <v>8.130262050374441</v>
      </c>
      <c r="F1049" t="n">
        <v>100.4837955004851</v>
      </c>
      <c r="G1049" t="n">
        <v>1315.19981691505</v>
      </c>
      <c r="H1049" t="n">
        <v>263120.5752648866</v>
      </c>
      <c r="I1049" t="n">
        <v>211868.6850511866</v>
      </c>
      <c r="J1049" t="n">
        <v>-83.99514602284458</v>
      </c>
      <c r="K1049" t="n">
        <v>4077.287971229102</v>
      </c>
      <c r="L1049" t="n">
        <v>-3849.623525967138</v>
      </c>
      <c r="M1049" t="n">
        <v>0.1379294964532436</v>
      </c>
      <c r="N1049" t="n">
        <v>43.97824345757792</v>
      </c>
      <c r="O1049" t="n">
        <v>99.43283882737656</v>
      </c>
      <c r="P1049" t="n">
        <v>0.4479847418462583</v>
      </c>
      <c r="Q1049" t="n">
        <v>-1.998401444325282e-15</v>
      </c>
      <c r="R1049" t="n">
        <v>75.29897234290489</v>
      </c>
      <c r="S1049" t="n">
        <v>125.5087014656512</v>
      </c>
      <c r="T1049" t="n">
        <v>1528.892682870742</v>
      </c>
      <c r="U1049" t="n">
        <v>29735.53248565896</v>
      </c>
      <c r="V1049" t="n">
        <v>518.6666666666666</v>
      </c>
      <c r="W1049" t="n">
        <v>792</v>
      </c>
      <c r="X1049" t="n">
        <v>489</v>
      </c>
      <c r="Y1049" t="n">
        <v>17</v>
      </c>
      <c r="Z1049" t="n">
        <v>0.6661523381204674</v>
      </c>
      <c r="AA1049" t="n">
        <v>6.318829438843323</v>
      </c>
      <c r="AB1049" t="n">
        <v>176.8741730109079</v>
      </c>
      <c r="AC1049" t="n">
        <v>2444.398142739812</v>
      </c>
      <c r="AD1049" t="n">
        <v>5004.4335593108</v>
      </c>
      <c r="AE1049" t="n">
        <v>1.306275244514307</v>
      </c>
      <c r="AF1049" t="n">
        <v>17.35351432888363</v>
      </c>
      <c r="AG1049" t="n">
        <v>207.4460457188133</v>
      </c>
      <c r="AH1049" t="n">
        <v>42852.8801023105</v>
      </c>
      <c r="AI1049" t="n">
        <v>29229.02592204298</v>
      </c>
      <c r="AJ1049" t="n">
        <v>-25.03000835765367</v>
      </c>
      <c r="AK1049" t="n">
        <v>64.15611307610048</v>
      </c>
      <c r="AL1049" t="n">
        <v>-82.25727804198971</v>
      </c>
      <c r="AM1049" t="n">
        <v>-0.3100552453930147</v>
      </c>
      <c r="AN1049" t="n">
        <v>43.97824345757792</v>
      </c>
      <c r="AO1049" t="n">
        <v>24.13386648447251</v>
      </c>
      <c r="AP1049" t="n">
        <v>1009903.481516699</v>
      </c>
      <c r="AQ1049" t="n">
        <v>0.2429344356882801</v>
      </c>
      <c r="AR1049" t="n">
        <v>0.2187476907014643</v>
      </c>
      <c r="AS1049" t="n">
        <v>0.06831065818328283</v>
      </c>
      <c r="AT1049" t="n">
        <v>0.2605403190310082</v>
      </c>
      <c r="AU1049" t="n">
        <v>0.2094668963959648</v>
      </c>
      <c r="AV1049" t="n">
        <v>5.902636596241515</v>
      </c>
      <c r="AW1049" t="n">
        <v>83.40332164514555</v>
      </c>
      <c r="AX1049" t="n">
        <v>2599.07008597688</v>
      </c>
      <c r="AY1049" t="n">
        <v>181200.7202250128</v>
      </c>
      <c r="AZ1049" t="n">
        <v>200086.7261840342</v>
      </c>
      <c r="BA1049" t="n">
        <v>6785.002120287855</v>
      </c>
      <c r="BB1049" t="n">
        <v>10915.05008675496</v>
      </c>
      <c r="BC1049" t="n">
        <v>17700.05220704281</v>
      </c>
      <c r="BD1049" t="n">
        <v>0.1379294964532436</v>
      </c>
      <c r="BE1049" t="n">
        <v>0.4479847418462583</v>
      </c>
      <c r="BF1049" t="n">
        <v>43.97824345757792</v>
      </c>
      <c r="BG1049" t="n">
        <v>-1.998401444325282e-15</v>
      </c>
      <c r="BH1049" t="n">
        <v>99.43283882737656</v>
      </c>
      <c r="BI1049" t="n">
        <v>75.29897234290489</v>
      </c>
      <c r="BJ1049" t="n">
        <v>3966.438977742422</v>
      </c>
      <c r="BK1049" t="n">
        <v>10387.30233427013</v>
      </c>
      <c r="BL1049" t="n">
        <v>95729.3493661924</v>
      </c>
      <c r="BM1049" t="n">
        <v>1647.794921845029</v>
      </c>
      <c r="BN1049" t="n">
        <v>6471.487403841336</v>
      </c>
      <c r="BO1049" t="n">
        <v>5793.978023643711</v>
      </c>
      <c r="BP1049" t="n">
        <v>0.01490403135501089</v>
      </c>
      <c r="BQ1049" t="n">
        <v>1.930036220588481</v>
      </c>
      <c r="BR1049" t="n">
        <v>26.91754853119527</v>
      </c>
      <c r="BS1049" t="n">
        <v>439.3362630868305</v>
      </c>
      <c r="BT1049" t="n">
        <v>4130.188427529353</v>
      </c>
      <c r="BU1049" t="n">
        <v>2006.152502240215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210</v>
      </c>
      <c r="C1050" t="n">
        <v>85</v>
      </c>
      <c r="D1050" t="n">
        <v>770.2569988367228</v>
      </c>
      <c r="E1050" t="n">
        <v>8.130262050374441</v>
      </c>
      <c r="F1050" t="n">
        <v>100.4891641526657</v>
      </c>
      <c r="G1050" t="n">
        <v>1315.19981691505</v>
      </c>
      <c r="H1050" t="n">
        <v>263120.5752648866</v>
      </c>
      <c r="I1050" t="n">
        <v>211868.6850511866</v>
      </c>
      <c r="J1050" t="n">
        <v>-117.2020146645436</v>
      </c>
      <c r="K1050" t="n">
        <v>4077.287971229102</v>
      </c>
      <c r="L1050" t="n">
        <v>-3849.623525967138</v>
      </c>
      <c r="M1050" t="n">
        <v>0.1379294964532436</v>
      </c>
      <c r="N1050" t="n">
        <v>64.17126329236802</v>
      </c>
      <c r="O1050" t="n">
        <v>99.43283882737656</v>
      </c>
      <c r="P1050" t="n">
        <v>0.4479847418462583</v>
      </c>
      <c r="Q1050" t="n">
        <v>-1.998401444325282e-15</v>
      </c>
      <c r="R1050" t="n">
        <v>75.29897234290489</v>
      </c>
      <c r="S1050" t="n">
        <v>125.5087014656512</v>
      </c>
      <c r="T1050" t="n">
        <v>1550.783208842928</v>
      </c>
      <c r="U1050" t="n">
        <v>29735.53248565896</v>
      </c>
      <c r="V1050" t="n">
        <v>519.6666666666666</v>
      </c>
      <c r="W1050" t="n">
        <v>792</v>
      </c>
      <c r="X1050" t="n">
        <v>489</v>
      </c>
      <c r="Y1050" t="n">
        <v>17</v>
      </c>
      <c r="Z1050" t="n">
        <v>0.6661523381204674</v>
      </c>
      <c r="AA1050" t="n">
        <v>6.345488738657429</v>
      </c>
      <c r="AB1050" t="n">
        <v>176.8741730109079</v>
      </c>
      <c r="AC1050" t="n">
        <v>2444.398142739812</v>
      </c>
      <c r="AD1050" t="n">
        <v>5004.4335593108</v>
      </c>
      <c r="AE1050" t="n">
        <v>1.306275244514307</v>
      </c>
      <c r="AF1050" t="n">
        <v>17.36393488290505</v>
      </c>
      <c r="AG1050" t="n">
        <v>207.4460457188133</v>
      </c>
      <c r="AH1050" t="n">
        <v>42852.8801023105</v>
      </c>
      <c r="AI1050" t="n">
        <v>29229.02592204298</v>
      </c>
      <c r="AJ1050" t="n">
        <v>-24.43869840252376</v>
      </c>
      <c r="AK1050" t="n">
        <v>35.28331753219344</v>
      </c>
      <c r="AL1050" t="n">
        <v>-74.71480650526978</v>
      </c>
      <c r="AM1050" t="n">
        <v>-0.3100552453930147</v>
      </c>
      <c r="AN1050" t="n">
        <v>64.17126329236802</v>
      </c>
      <c r="AO1050" t="n">
        <v>24.13386648447251</v>
      </c>
      <c r="AP1050" t="n">
        <v>1009174.734139775</v>
      </c>
      <c r="AQ1050" t="n">
        <v>0.2431559570724483</v>
      </c>
      <c r="AR1050" t="n">
        <v>0.218222359833299</v>
      </c>
      <c r="AS1050" t="n">
        <v>0.06835998681913048</v>
      </c>
      <c r="AT1050" t="n">
        <v>0.2607284609529704</v>
      </c>
      <c r="AU1050" t="n">
        <v>0.2095332353221517</v>
      </c>
      <c r="AV1050" t="n">
        <v>5.901980966228124</v>
      </c>
      <c r="AW1050" t="n">
        <v>83.41990770207447</v>
      </c>
      <c r="AX1050" t="n">
        <v>2599.024366680421</v>
      </c>
      <c r="AY1050" t="n">
        <v>181190.0804079696</v>
      </c>
      <c r="AZ1050" t="n">
        <v>200068.5428395348</v>
      </c>
      <c r="BA1050" t="n">
        <v>6785.002120287855</v>
      </c>
      <c r="BB1050" t="n">
        <v>10915.05008675496</v>
      </c>
      <c r="BC1050" t="n">
        <v>17700.05220704281</v>
      </c>
      <c r="BD1050" t="n">
        <v>0.1379294964532436</v>
      </c>
      <c r="BE1050" t="n">
        <v>0.4479847418462583</v>
      </c>
      <c r="BF1050" t="n">
        <v>64.17126329236802</v>
      </c>
      <c r="BG1050" t="n">
        <v>-1.998401444325282e-15</v>
      </c>
      <c r="BH1050" t="n">
        <v>99.43283882737656</v>
      </c>
      <c r="BI1050" t="n">
        <v>75.29897234290489</v>
      </c>
      <c r="BJ1050" t="n">
        <v>3966.438977742422</v>
      </c>
      <c r="BK1050" t="n">
        <v>10387.30233427013</v>
      </c>
      <c r="BL1050" t="n">
        <v>139985.2168149636</v>
      </c>
      <c r="BM1050" t="n">
        <v>1647.794921845029</v>
      </c>
      <c r="BN1050" t="n">
        <v>6471.487403841336</v>
      </c>
      <c r="BO1050" t="n">
        <v>5793.978023643711</v>
      </c>
      <c r="BP1050" t="n">
        <v>0.01490403135501089</v>
      </c>
      <c r="BQ1050" t="n">
        <v>1.926269912696654</v>
      </c>
      <c r="BR1050" t="n">
        <v>26.91754853119527</v>
      </c>
      <c r="BS1050" t="n">
        <v>439.3362630868305</v>
      </c>
      <c r="BT1050" t="n">
        <v>4121.934029514809</v>
      </c>
      <c r="BU1050" t="n">
        <v>2006.152502240215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210</v>
      </c>
      <c r="C1051" t="n">
        <v>85</v>
      </c>
      <c r="D1051" t="n">
        <v>770.2569988367228</v>
      </c>
      <c r="E1051" t="n">
        <v>8.122506725592809</v>
      </c>
      <c r="F1051" t="n">
        <v>100.6178873690392</v>
      </c>
      <c r="G1051" t="n">
        <v>1315.19981691505</v>
      </c>
      <c r="H1051" t="n">
        <v>263120.5752648866</v>
      </c>
      <c r="I1051" t="n">
        <v>211868.6850511866</v>
      </c>
      <c r="J1051" t="n">
        <v>-152.6324119148971</v>
      </c>
      <c r="K1051" t="n">
        <v>4077.287971229102</v>
      </c>
      <c r="L1051" t="n">
        <v>-3849.623525967138</v>
      </c>
      <c r="M1051" t="n">
        <v>0.1379294964532436</v>
      </c>
      <c r="N1051" t="n">
        <v>63.33250805964941</v>
      </c>
      <c r="O1051" t="n">
        <v>99.43283882737656</v>
      </c>
      <c r="P1051" t="n">
        <v>0.4479847418462583</v>
      </c>
      <c r="Q1051" t="n">
        <v>-1.998401444325282e-15</v>
      </c>
      <c r="R1051" t="n">
        <v>75.29897234290489</v>
      </c>
      <c r="S1051" t="n">
        <v>125.5171722284623</v>
      </c>
      <c r="T1051" t="n">
        <v>1551.738965548898</v>
      </c>
      <c r="U1051" t="n">
        <v>29735.53248565896</v>
      </c>
      <c r="V1051" t="n">
        <v>520.6666666666666</v>
      </c>
      <c r="W1051" t="n">
        <v>792</v>
      </c>
      <c r="X1051" t="n">
        <v>489.6666666666667</v>
      </c>
      <c r="Y1051" t="n">
        <v>17.66666666666667</v>
      </c>
      <c r="Z1051" t="n">
        <v>0.6668677761499232</v>
      </c>
      <c r="AA1051" t="n">
        <v>6.356689139754725</v>
      </c>
      <c r="AB1051" t="n">
        <v>176.8741730109079</v>
      </c>
      <c r="AC1051" t="n">
        <v>2444.398142739812</v>
      </c>
      <c r="AD1051" t="n">
        <v>5004.4335593108</v>
      </c>
      <c r="AE1051" t="n">
        <v>1.306554894043249</v>
      </c>
      <c r="AF1051" t="n">
        <v>17.36831288178387</v>
      </c>
      <c r="AG1051" t="n">
        <v>207.4460457188133</v>
      </c>
      <c r="AH1051" t="n">
        <v>42852.8801023105</v>
      </c>
      <c r="AI1051" t="n">
        <v>29229.02592204298</v>
      </c>
      <c r="AJ1051" t="n">
        <v>-49.77108776005045</v>
      </c>
      <c r="AK1051" t="n">
        <v>653.5287470537897</v>
      </c>
      <c r="AL1051" t="n">
        <v>-70.94357073690981</v>
      </c>
      <c r="AM1051" t="n">
        <v>-0.3100552453930147</v>
      </c>
      <c r="AN1051" t="n">
        <v>63.33250805964941</v>
      </c>
      <c r="AO1051" t="n">
        <v>24.13386648447251</v>
      </c>
      <c r="AP1051" t="n">
        <v>1008589.063003526</v>
      </c>
      <c r="AQ1051" t="n">
        <v>0.2432971537509453</v>
      </c>
      <c r="AR1051" t="n">
        <v>0.2183665769252841</v>
      </c>
      <c r="AS1051" t="n">
        <v>0.06778838076256222</v>
      </c>
      <c r="AT1051" t="n">
        <v>0.2608733396998825</v>
      </c>
      <c r="AU1051" t="n">
        <v>0.2096745488613259</v>
      </c>
      <c r="AV1051" t="n">
        <v>5.906166985056494</v>
      </c>
      <c r="AW1051" t="n">
        <v>83.4868845251705</v>
      </c>
      <c r="AX1051" t="n">
        <v>2602.238509192628</v>
      </c>
      <c r="AY1051" t="n">
        <v>181307.5007232013</v>
      </c>
      <c r="AZ1051" t="n">
        <v>200205.7455474417</v>
      </c>
      <c r="BA1051" t="n">
        <v>6785.002120287855</v>
      </c>
      <c r="BB1051" t="n">
        <v>10915.05008675496</v>
      </c>
      <c r="BC1051" t="n">
        <v>17700.05220704281</v>
      </c>
      <c r="BD1051" t="n">
        <v>0.1379294964532436</v>
      </c>
      <c r="BE1051" t="n">
        <v>0.4479847418462583</v>
      </c>
      <c r="BF1051" t="n">
        <v>63.33250805964941</v>
      </c>
      <c r="BG1051" t="n">
        <v>-1.998401444325282e-15</v>
      </c>
      <c r="BH1051" t="n">
        <v>99.43283882737656</v>
      </c>
      <c r="BI1051" t="n">
        <v>75.29897234290489</v>
      </c>
      <c r="BJ1051" t="n">
        <v>3966.438977742422</v>
      </c>
      <c r="BK1051" t="n">
        <v>10387.30233427013</v>
      </c>
      <c r="BL1051" t="n">
        <v>138153.3394482924</v>
      </c>
      <c r="BM1051" t="n">
        <v>1647.794921845029</v>
      </c>
      <c r="BN1051" t="n">
        <v>6471.487403841336</v>
      </c>
      <c r="BO1051" t="n">
        <v>5793.978023643711</v>
      </c>
      <c r="BP1051" t="n">
        <v>0.01490403135501089</v>
      </c>
      <c r="BQ1051" t="n">
        <v>1.639251673018238</v>
      </c>
      <c r="BR1051" t="n">
        <v>26.91754853119527</v>
      </c>
      <c r="BS1051" t="n">
        <v>439.3362630868305</v>
      </c>
      <c r="BT1051" t="n">
        <v>3493.092964508513</v>
      </c>
      <c r="BU1051" t="n">
        <v>2006.152502240215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210</v>
      </c>
      <c r="C1052" t="n">
        <v>85</v>
      </c>
      <c r="D1052" t="n">
        <v>770.2569988367228</v>
      </c>
      <c r="E1052" t="n">
        <v>8.118629063201995</v>
      </c>
      <c r="F1052" t="n">
        <v>100.5086110740262</v>
      </c>
      <c r="G1052" t="n">
        <v>1322.509485530332</v>
      </c>
      <c r="H1052" t="n">
        <v>263120.5752648866</v>
      </c>
      <c r="I1052" t="n">
        <v>211868.6850511866</v>
      </c>
      <c r="J1052" t="n">
        <v>-162.0458933796491</v>
      </c>
      <c r="K1052" t="n">
        <v>4077.287971229102</v>
      </c>
      <c r="L1052" t="n">
        <v>-3849.623525967138</v>
      </c>
      <c r="M1052" t="n">
        <v>0.1379294964532436</v>
      </c>
      <c r="N1052" t="n">
        <v>63.12531871046462</v>
      </c>
      <c r="O1052" t="n">
        <v>99.43283882737656</v>
      </c>
      <c r="P1052" t="n">
        <v>0.4479847418462583</v>
      </c>
      <c r="Q1052" t="n">
        <v>-1.998401444325282e-15</v>
      </c>
      <c r="R1052" t="n">
        <v>75.29897234290489</v>
      </c>
      <c r="S1052" t="n">
        <v>125.5214076098678</v>
      </c>
      <c r="T1052" t="n">
        <v>1552.177566098617</v>
      </c>
      <c r="U1052" t="n">
        <v>29742.84159818922</v>
      </c>
      <c r="V1052" t="n">
        <v>521</v>
      </c>
      <c r="W1052" t="n">
        <v>792</v>
      </c>
      <c r="X1052" t="n">
        <v>490.6666666666667</v>
      </c>
      <c r="Y1052" t="n">
        <v>18</v>
      </c>
      <c r="Z1052" t="n">
        <v>0.6672254951646511</v>
      </c>
      <c r="AA1052" t="n">
        <v>6.360114747952584</v>
      </c>
      <c r="AB1052" t="n">
        <v>176.8747290959263</v>
      </c>
      <c r="AC1052" t="n">
        <v>2444.398142739812</v>
      </c>
      <c r="AD1052" t="n">
        <v>5004.4335593108</v>
      </c>
      <c r="AE1052" t="n">
        <v>1.306694718807719</v>
      </c>
      <c r="AF1052" t="n">
        <v>17.36965187926433</v>
      </c>
      <c r="AG1052" t="n">
        <v>207.446263080635</v>
      </c>
      <c r="AH1052" t="n">
        <v>42852.8801023105</v>
      </c>
      <c r="AI1052" t="n">
        <v>29229.02592204298</v>
      </c>
      <c r="AJ1052" t="n">
        <v>-91.92810396202258</v>
      </c>
      <c r="AK1052" t="n">
        <v>1180.569950820155</v>
      </c>
      <c r="AL1052" t="n">
        <v>-60.97841940422169</v>
      </c>
      <c r="AM1052" t="n">
        <v>-0.3100552453930147</v>
      </c>
      <c r="AN1052" t="n">
        <v>63.12531871046462</v>
      </c>
      <c r="AO1052" t="n">
        <v>24.13386648447251</v>
      </c>
      <c r="AP1052" t="n">
        <v>1006069.834825036</v>
      </c>
      <c r="AQ1052" t="n">
        <v>0.242568419912484</v>
      </c>
      <c r="AR1052" t="n">
        <v>0.2177859554405313</v>
      </c>
      <c r="AS1052" t="n">
        <v>0.06795812484302255</v>
      </c>
      <c r="AT1052" t="n">
        <v>0.2615331124709107</v>
      </c>
      <c r="AU1052" t="n">
        <v>0.2101543873330514</v>
      </c>
      <c r="AV1052" t="n">
        <v>5.90535840800534</v>
      </c>
      <c r="AW1052" t="n">
        <v>83.50606139086167</v>
      </c>
      <c r="AX1052" t="n">
        <v>2601.691466878423</v>
      </c>
      <c r="AY1052" t="n">
        <v>181253.8579378715</v>
      </c>
      <c r="AZ1052" t="n">
        <v>200124.4635916699</v>
      </c>
      <c r="BA1052" t="n">
        <v>6785.002120287855</v>
      </c>
      <c r="BB1052" t="n">
        <v>10915.05008675496</v>
      </c>
      <c r="BC1052" t="n">
        <v>17700.05220704281</v>
      </c>
      <c r="BD1052" t="n">
        <v>0.1379294964532436</v>
      </c>
      <c r="BE1052" t="n">
        <v>0.4479847418462583</v>
      </c>
      <c r="BF1052" t="n">
        <v>63.12531871046462</v>
      </c>
      <c r="BG1052" t="n">
        <v>-1.998401444325282e-15</v>
      </c>
      <c r="BH1052" t="n">
        <v>99.43283882737656</v>
      </c>
      <c r="BI1052" t="n">
        <v>75.29897234290489</v>
      </c>
      <c r="BJ1052" t="n">
        <v>3966.438977742422</v>
      </c>
      <c r="BK1052" t="n">
        <v>10387.30233427013</v>
      </c>
      <c r="BL1052" t="n">
        <v>137702.4414524365</v>
      </c>
      <c r="BM1052" t="n">
        <v>1647.794921845029</v>
      </c>
      <c r="BN1052" t="n">
        <v>6471.487403841336</v>
      </c>
      <c r="BO1052" t="n">
        <v>5793.978023643711</v>
      </c>
      <c r="BP1052" t="n">
        <v>0.01490403135501089</v>
      </c>
      <c r="BQ1052" t="n">
        <v>1.632746323802167</v>
      </c>
      <c r="BR1052" t="n">
        <v>26.91754853119527</v>
      </c>
      <c r="BS1052" t="n">
        <v>439.3362630868305</v>
      </c>
      <c r="BT1052" t="n">
        <v>3478.935629995853</v>
      </c>
      <c r="BU1052" t="n">
        <v>2006.152502240215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210</v>
      </c>
      <c r="C1053" t="n">
        <v>85</v>
      </c>
      <c r="D1053" t="n">
        <v>770.2569988367228</v>
      </c>
      <c r="E1053" t="n">
        <v>8.118629063201995</v>
      </c>
      <c r="F1053" t="n">
        <v>100.4224632039489</v>
      </c>
      <c r="G1053" t="n">
        <v>1326.164319837973</v>
      </c>
      <c r="H1053" t="n">
        <v>263120.5752648866</v>
      </c>
      <c r="I1053" t="n">
        <v>211868.6850511866</v>
      </c>
      <c r="J1053" t="n">
        <v>-162.0458933796491</v>
      </c>
      <c r="K1053" t="n">
        <v>4077.287971229102</v>
      </c>
      <c r="L1053" t="n">
        <v>-3849.623525967138</v>
      </c>
      <c r="M1053" t="n">
        <v>0.1379294964532436</v>
      </c>
      <c r="N1053" t="n">
        <v>63.12531871046462</v>
      </c>
      <c r="O1053" t="n">
        <v>99.43283882737656</v>
      </c>
      <c r="P1053" t="n">
        <v>0.4479847418462583</v>
      </c>
      <c r="Q1053" t="n">
        <v>1.031856677854325</v>
      </c>
      <c r="R1053" t="n">
        <v>75.29897234290489</v>
      </c>
      <c r="S1053" t="n">
        <v>125.5214076098678</v>
      </c>
      <c r="T1053" t="n">
        <v>1553.295878008425</v>
      </c>
      <c r="U1053" t="n">
        <v>29746.49615445435</v>
      </c>
      <c r="V1053" t="n">
        <v>521</v>
      </c>
      <c r="W1053" t="n">
        <v>792.6666666666666</v>
      </c>
      <c r="X1053" t="n">
        <v>491</v>
      </c>
      <c r="Y1053" t="n">
        <v>18</v>
      </c>
      <c r="Z1053" t="n">
        <v>0.6672254951646511</v>
      </c>
      <c r="AA1053" t="n">
        <v>6.360422109829599</v>
      </c>
      <c r="AB1053" t="n">
        <v>176.8750071384354</v>
      </c>
      <c r="AC1053" t="n">
        <v>2444.398142739812</v>
      </c>
      <c r="AD1053" t="n">
        <v>5004.433674339964</v>
      </c>
      <c r="AE1053" t="n">
        <v>1.306694718807719</v>
      </c>
      <c r="AF1053" t="n">
        <v>17.36977202049331</v>
      </c>
      <c r="AG1053" t="n">
        <v>207.4463717615459</v>
      </c>
      <c r="AH1053" t="n">
        <v>42852.8801023105</v>
      </c>
      <c r="AI1053" t="n">
        <v>29229.02596700544</v>
      </c>
      <c r="AJ1053" t="n">
        <v>-99.063725484198</v>
      </c>
      <c r="AK1053" t="n">
        <v>1285.378336742726</v>
      </c>
      <c r="AL1053" t="n">
        <v>-55.99584373787764</v>
      </c>
      <c r="AM1053" t="n">
        <v>-0.3100552453930147</v>
      </c>
      <c r="AN1053" t="n">
        <v>62.09346203261029</v>
      </c>
      <c r="AO1053" t="n">
        <v>24.13386648447251</v>
      </c>
      <c r="AP1053" t="n">
        <v>1003661.310322792</v>
      </c>
      <c r="AQ1053" t="n">
        <v>0.2419964442362978</v>
      </c>
      <c r="AR1053" t="n">
        <v>0.2172498195703499</v>
      </c>
      <c r="AS1053" t="n">
        <v>0.06787073018203844</v>
      </c>
      <c r="AT1053" t="n">
        <v>0.2621619032249549</v>
      </c>
      <c r="AU1053" t="n">
        <v>0.2107211027863589</v>
      </c>
      <c r="AV1053" t="n">
        <v>5.910679906191169</v>
      </c>
      <c r="AW1053" t="n">
        <v>83.58000257515086</v>
      </c>
      <c r="AX1053" t="n">
        <v>2605.22914705645</v>
      </c>
      <c r="AY1053" t="n">
        <v>181354.5022722857</v>
      </c>
      <c r="AZ1053" t="n">
        <v>200236.6217310409</v>
      </c>
      <c r="BA1053" t="n">
        <v>6785.002120287855</v>
      </c>
      <c r="BB1053" t="n">
        <v>13155.49936794277</v>
      </c>
      <c r="BC1053" t="n">
        <v>19940.50148823062</v>
      </c>
      <c r="BD1053" t="n">
        <v>0.1379294964532436</v>
      </c>
      <c r="BE1053" t="n">
        <v>0.4479847418462583</v>
      </c>
      <c r="BF1053" t="n">
        <v>63.12531871046462</v>
      </c>
      <c r="BG1053" t="n">
        <v>1.031856677854325</v>
      </c>
      <c r="BH1053" t="n">
        <v>99.43283882737656</v>
      </c>
      <c r="BI1053" t="n">
        <v>75.29897234290489</v>
      </c>
      <c r="BJ1053" t="n">
        <v>3966.438977742422</v>
      </c>
      <c r="BK1053" t="n">
        <v>10387.30233427013</v>
      </c>
      <c r="BL1053" t="n">
        <v>137702.4414524365</v>
      </c>
      <c r="BM1053" t="n">
        <v>3888.24420303284</v>
      </c>
      <c r="BN1053" t="n">
        <v>6471.487403841336</v>
      </c>
      <c r="BO1053" t="n">
        <v>5793.978023643711</v>
      </c>
      <c r="BP1053" t="n">
        <v>0.01490403135501089</v>
      </c>
      <c r="BQ1053" t="n">
        <v>1.632746323802167</v>
      </c>
      <c r="BR1053" t="n">
        <v>26.91754853119527</v>
      </c>
      <c r="BS1053" t="n">
        <v>439.3362630868305</v>
      </c>
      <c r="BT1053" t="n">
        <v>3478.935629995853</v>
      </c>
      <c r="BU1053" t="n">
        <v>2006.152502240215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210</v>
      </c>
      <c r="C1054" t="n">
        <v>85</v>
      </c>
      <c r="D1054" t="n">
        <v>770.2569988367228</v>
      </c>
      <c r="E1054" t="n">
        <v>8.118629063201995</v>
      </c>
      <c r="F1054" t="n">
        <v>100.4224632039489</v>
      </c>
      <c r="G1054" t="n">
        <v>1326.164319837973</v>
      </c>
      <c r="H1054" t="n">
        <v>263120.5752648866</v>
      </c>
      <c r="I1054" t="n">
        <v>211868.6850511866</v>
      </c>
      <c r="J1054" t="n">
        <v>-162.0458933796491</v>
      </c>
      <c r="K1054" t="n">
        <v>4077.287971229102</v>
      </c>
      <c r="L1054" t="n">
        <v>-3849.623525967138</v>
      </c>
      <c r="M1054" t="n">
        <v>0.1379294964532436</v>
      </c>
      <c r="N1054" t="n">
        <v>63.12531871046462</v>
      </c>
      <c r="O1054" t="n">
        <v>99.43283882737656</v>
      </c>
      <c r="P1054" t="n">
        <v>0.4479847418462583</v>
      </c>
      <c r="Q1054" t="n">
        <v>1.547785016781489</v>
      </c>
      <c r="R1054" t="n">
        <v>75.29897234290489</v>
      </c>
      <c r="S1054" t="n">
        <v>125.5214076098678</v>
      </c>
      <c r="T1054" t="n">
        <v>1553.811806347352</v>
      </c>
      <c r="U1054" t="n">
        <v>29746.49615445435</v>
      </c>
      <c r="V1054" t="n">
        <v>521</v>
      </c>
      <c r="W1054" t="n">
        <v>793</v>
      </c>
      <c r="X1054" t="n">
        <v>491</v>
      </c>
      <c r="Y1054" t="n">
        <v>18</v>
      </c>
      <c r="Z1054" t="n">
        <v>0.6672254951646511</v>
      </c>
      <c r="AA1054" t="n">
        <v>6.360422109829599</v>
      </c>
      <c r="AB1054" t="n">
        <v>176.8750071384354</v>
      </c>
      <c r="AC1054" t="n">
        <v>2444.398142739812</v>
      </c>
      <c r="AD1054" t="n">
        <v>5004.433731854546</v>
      </c>
      <c r="AE1054" t="n">
        <v>1.306694718807719</v>
      </c>
      <c r="AF1054" t="n">
        <v>17.36977202049331</v>
      </c>
      <c r="AG1054" t="n">
        <v>207.4463717615459</v>
      </c>
      <c r="AH1054" t="n">
        <v>42852.8801023105</v>
      </c>
      <c r="AI1054" t="n">
        <v>29229.02598948667</v>
      </c>
      <c r="AJ1054" t="n">
        <v>-95.25883086448353</v>
      </c>
      <c r="AK1054" t="n">
        <v>1163.024955887355</v>
      </c>
      <c r="AL1054" t="n">
        <v>-55.99584373787764</v>
      </c>
      <c r="AM1054" t="n">
        <v>-0.3100552453930147</v>
      </c>
      <c r="AN1054" t="n">
        <v>61.57753369368313</v>
      </c>
      <c r="AO1054" t="n">
        <v>24.13386648447251</v>
      </c>
      <c r="AP1054" t="n">
        <v>1004030.433526318</v>
      </c>
      <c r="AQ1054" t="n">
        <v>0.2422051638320649</v>
      </c>
      <c r="AR1054" t="n">
        <v>0.2171699495318656</v>
      </c>
      <c r="AS1054" t="n">
        <v>0.06784577808844264</v>
      </c>
      <c r="AT1054" t="n">
        <v>0.2620774455705308</v>
      </c>
      <c r="AU1054" t="n">
        <v>0.2107016629770961</v>
      </c>
      <c r="AV1054" t="n">
        <v>5.910587520813003</v>
      </c>
      <c r="AW1054" t="n">
        <v>83.58729756997187</v>
      </c>
      <c r="AX1054" t="n">
        <v>2605.402473240194</v>
      </c>
      <c r="AY1054" t="n">
        <v>181364.9787146045</v>
      </c>
      <c r="AZ1054" t="n">
        <v>200244.4640557417</v>
      </c>
      <c r="BA1054" t="n">
        <v>6785.002120287855</v>
      </c>
      <c r="BB1054" t="n">
        <v>14275.72400853667</v>
      </c>
      <c r="BC1054" t="n">
        <v>21060.72612882452</v>
      </c>
      <c r="BD1054" t="n">
        <v>0.1379294964532436</v>
      </c>
      <c r="BE1054" t="n">
        <v>0.4479847418462583</v>
      </c>
      <c r="BF1054" t="n">
        <v>63.12531871046462</v>
      </c>
      <c r="BG1054" t="n">
        <v>1.547785016781489</v>
      </c>
      <c r="BH1054" t="n">
        <v>99.43283882737656</v>
      </c>
      <c r="BI1054" t="n">
        <v>75.29897234290489</v>
      </c>
      <c r="BJ1054" t="n">
        <v>3966.438977742422</v>
      </c>
      <c r="BK1054" t="n">
        <v>10387.30233427013</v>
      </c>
      <c r="BL1054" t="n">
        <v>137702.4414524365</v>
      </c>
      <c r="BM1054" t="n">
        <v>5008.468843626744</v>
      </c>
      <c r="BN1054" t="n">
        <v>6471.487403841336</v>
      </c>
      <c r="BO1054" t="n">
        <v>5793.978023643711</v>
      </c>
      <c r="BP1054" t="n">
        <v>0.01490403135501089</v>
      </c>
      <c r="BQ1054" t="n">
        <v>1.632746323802167</v>
      </c>
      <c r="BR1054" t="n">
        <v>26.91754853119527</v>
      </c>
      <c r="BS1054" t="n">
        <v>439.3362630868305</v>
      </c>
      <c r="BT1054" t="n">
        <v>3478.935629995853</v>
      </c>
      <c r="BU1054" t="n">
        <v>2006.152502240215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210</v>
      </c>
      <c r="C1055" t="n">
        <v>85</v>
      </c>
      <c r="D1055" t="n">
        <v>770.2569988367228</v>
      </c>
      <c r="E1055" t="n">
        <v>8.118629063201995</v>
      </c>
      <c r="F1055" t="n">
        <v>100.4775596278112</v>
      </c>
      <c r="G1055" t="n">
        <v>1326.164319837973</v>
      </c>
      <c r="H1055" t="n">
        <v>263001.8200273069</v>
      </c>
      <c r="I1055" t="n">
        <v>211868.6850511866</v>
      </c>
      <c r="J1055" t="n">
        <v>-162.0458933796491</v>
      </c>
      <c r="K1055" t="n">
        <v>4077.287971229102</v>
      </c>
      <c r="L1055" t="n">
        <v>-3849.623525967138</v>
      </c>
      <c r="M1055" t="n">
        <v>0.1379294964532436</v>
      </c>
      <c r="N1055" t="n">
        <v>63.12531871046462</v>
      </c>
      <c r="O1055" t="n">
        <v>99.43283882737656</v>
      </c>
      <c r="P1055" t="n">
        <v>0.4479847418462583</v>
      </c>
      <c r="Q1055" t="n">
        <v>1.547785016781489</v>
      </c>
      <c r="R1055" t="n">
        <v>75.29897234290489</v>
      </c>
      <c r="S1055" t="n">
        <v>125.5214076098678</v>
      </c>
      <c r="T1055" t="n">
        <v>1554.439240291011</v>
      </c>
      <c r="U1055" t="n">
        <v>29746.49615445435</v>
      </c>
      <c r="V1055" t="n">
        <v>521</v>
      </c>
      <c r="W1055" t="n">
        <v>793</v>
      </c>
      <c r="X1055" t="n">
        <v>492.3333333333333</v>
      </c>
      <c r="Y1055" t="n">
        <v>18</v>
      </c>
      <c r="Z1055" t="n">
        <v>0.6672254951646511</v>
      </c>
      <c r="AA1055" t="n">
        <v>6.360899253811456</v>
      </c>
      <c r="AB1055" t="n">
        <v>176.8750071384354</v>
      </c>
      <c r="AC1055" t="n">
        <v>2444.399420632838</v>
      </c>
      <c r="AD1055" t="n">
        <v>5004.433731854546</v>
      </c>
      <c r="AE1055" t="n">
        <v>1.306694718807719</v>
      </c>
      <c r="AF1055" t="n">
        <v>17.3699585259407</v>
      </c>
      <c r="AG1055" t="n">
        <v>207.4463717615459</v>
      </c>
      <c r="AH1055" t="n">
        <v>42852.88060181175</v>
      </c>
      <c r="AI1055" t="n">
        <v>29229.02598948667</v>
      </c>
      <c r="AJ1055" t="n">
        <v>-97.65615735357996</v>
      </c>
      <c r="AK1055" t="n">
        <v>1101.84826545967</v>
      </c>
      <c r="AL1055" t="n">
        <v>-64.95001356678108</v>
      </c>
      <c r="AM1055" t="n">
        <v>-0.3100552453930147</v>
      </c>
      <c r="AN1055" t="n">
        <v>61.57753369368313</v>
      </c>
      <c r="AO1055" t="n">
        <v>24.13386648447251</v>
      </c>
      <c r="AP1055" t="n">
        <v>1004242.431844924</v>
      </c>
      <c r="AQ1055" t="n">
        <v>0.2421540336608414</v>
      </c>
      <c r="AR1055" t="n">
        <v>0.2174221462089495</v>
      </c>
      <c r="AS1055" t="n">
        <v>0.06783145565949203</v>
      </c>
      <c r="AT1055" t="n">
        <v>0.2620090198553948</v>
      </c>
      <c r="AU1055" t="n">
        <v>0.2105833446153222</v>
      </c>
      <c r="AV1055" t="n">
        <v>5.910875544236792</v>
      </c>
      <c r="AW1055" t="n">
        <v>83.57937229663119</v>
      </c>
      <c r="AX1055" t="n">
        <v>2605.422895265035</v>
      </c>
      <c r="AY1055" t="n">
        <v>181370.9666620995</v>
      </c>
      <c r="AZ1055" t="n">
        <v>200260.5587127902</v>
      </c>
      <c r="BA1055" t="n">
        <v>6785.002120287855</v>
      </c>
      <c r="BB1055" t="n">
        <v>14275.72400853667</v>
      </c>
      <c r="BC1055" t="n">
        <v>21060.72612882452</v>
      </c>
      <c r="BD1055" t="n">
        <v>0.1379294964532436</v>
      </c>
      <c r="BE1055" t="n">
        <v>0.4479847418462583</v>
      </c>
      <c r="BF1055" t="n">
        <v>63.12531871046462</v>
      </c>
      <c r="BG1055" t="n">
        <v>1.547785016781489</v>
      </c>
      <c r="BH1055" t="n">
        <v>99.43283882737656</v>
      </c>
      <c r="BI1055" t="n">
        <v>75.29897234290489</v>
      </c>
      <c r="BJ1055" t="n">
        <v>3966.438977742422</v>
      </c>
      <c r="BK1055" t="n">
        <v>10387.30233427013</v>
      </c>
      <c r="BL1055" t="n">
        <v>137702.4414524365</v>
      </c>
      <c r="BM1055" t="n">
        <v>5008.468843626744</v>
      </c>
      <c r="BN1055" t="n">
        <v>6471.487403841336</v>
      </c>
      <c r="BO1055" t="n">
        <v>5793.978023643711</v>
      </c>
      <c r="BP1055" t="n">
        <v>0.01490403135501089</v>
      </c>
      <c r="BQ1055" t="n">
        <v>1.632746323802167</v>
      </c>
      <c r="BR1055" t="n">
        <v>26.91754853119527</v>
      </c>
      <c r="BS1055" t="n">
        <v>439.3362630868305</v>
      </c>
      <c r="BT1055" t="n">
        <v>3478.935629995853</v>
      </c>
      <c r="BU1055" t="n">
        <v>2006.152502240215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210</v>
      </c>
      <c r="C1056" t="n">
        <v>85</v>
      </c>
      <c r="D1056" t="n">
        <v>770.2569988367228</v>
      </c>
      <c r="E1056" t="n">
        <v>8.118629063201995</v>
      </c>
      <c r="F1056" t="n">
        <v>100.5051078397423</v>
      </c>
      <c r="G1056" t="n">
        <v>1326.164319837973</v>
      </c>
      <c r="H1056" t="n">
        <v>262942.4424085171</v>
      </c>
      <c r="I1056" t="n">
        <v>211868.6850511866</v>
      </c>
      <c r="J1056" t="n">
        <v>-162.0458933796491</v>
      </c>
      <c r="K1056" t="n">
        <v>4077.287971229102</v>
      </c>
      <c r="L1056" t="n">
        <v>-3849.623525967138</v>
      </c>
      <c r="M1056" t="n">
        <v>0.1379294964532436</v>
      </c>
      <c r="N1056" t="n">
        <v>63.12531871046462</v>
      </c>
      <c r="O1056" t="n">
        <v>99.43283882737656</v>
      </c>
      <c r="P1056" t="n">
        <v>0.4479847418462583</v>
      </c>
      <c r="Q1056" t="n">
        <v>1.547785016781489</v>
      </c>
      <c r="R1056" t="n">
        <v>75.29897234290489</v>
      </c>
      <c r="S1056" t="n">
        <v>125.5214076098678</v>
      </c>
      <c r="T1056" t="n">
        <v>1554.752957262841</v>
      </c>
      <c r="U1056" t="n">
        <v>29746.49615445435</v>
      </c>
      <c r="V1056" t="n">
        <v>521</v>
      </c>
      <c r="W1056" t="n">
        <v>793</v>
      </c>
      <c r="X1056" t="n">
        <v>493</v>
      </c>
      <c r="Y1056" t="n">
        <v>18</v>
      </c>
      <c r="Z1056" t="n">
        <v>0.6672254951646511</v>
      </c>
      <c r="AA1056" t="n">
        <v>6.361137825802383</v>
      </c>
      <c r="AB1056" t="n">
        <v>176.8750071384354</v>
      </c>
      <c r="AC1056" t="n">
        <v>2444.400059579352</v>
      </c>
      <c r="AD1056" t="n">
        <v>5004.433731854546</v>
      </c>
      <c r="AE1056" t="n">
        <v>1.306694718807719</v>
      </c>
      <c r="AF1056" t="n">
        <v>17.3700517786644</v>
      </c>
      <c r="AG1056" t="n">
        <v>207.4463717615459</v>
      </c>
      <c r="AH1056" t="n">
        <v>42852.88085156237</v>
      </c>
      <c r="AI1056" t="n">
        <v>29229.02598948667</v>
      </c>
      <c r="AJ1056" t="n">
        <v>-78.42261400200472</v>
      </c>
      <c r="AK1056" t="n">
        <v>1101.84826545967</v>
      </c>
      <c r="AL1056" t="n">
        <v>-69.4270984812328</v>
      </c>
      <c r="AM1056" t="n">
        <v>-0.3100552453930147</v>
      </c>
      <c r="AN1056" t="n">
        <v>61.57753369368313</v>
      </c>
      <c r="AO1056" t="n">
        <v>24.13386648447251</v>
      </c>
      <c r="AP1056" t="n">
        <v>1004909.06771491</v>
      </c>
      <c r="AQ1056" t="n">
        <v>0.2418996946154443</v>
      </c>
      <c r="AR1056" t="n">
        <v>0.2174567259787458</v>
      </c>
      <c r="AS1056" t="n">
        <v>0.06852090432665407</v>
      </c>
      <c r="AT1056" t="n">
        <v>0.2616579458342723</v>
      </c>
      <c r="AU1056" t="n">
        <v>0.2104647292448837</v>
      </c>
      <c r="AV1056" t="n">
        <v>5.906040466038359</v>
      </c>
      <c r="AW1056" t="n">
        <v>83.49959007418512</v>
      </c>
      <c r="AX1056" t="n">
        <v>2601.591058674574</v>
      </c>
      <c r="AY1056" t="n">
        <v>181231.9888927136</v>
      </c>
      <c r="AZ1056" t="n">
        <v>200095.0614000065</v>
      </c>
      <c r="BA1056" t="n">
        <v>6785.002120287855</v>
      </c>
      <c r="BB1056" t="n">
        <v>14275.72400853667</v>
      </c>
      <c r="BC1056" t="n">
        <v>21060.72612882452</v>
      </c>
      <c r="BD1056" t="n">
        <v>0.1379294964532436</v>
      </c>
      <c r="BE1056" t="n">
        <v>0.4479847418462583</v>
      </c>
      <c r="BF1056" t="n">
        <v>63.12531871046462</v>
      </c>
      <c r="BG1056" t="n">
        <v>1.547785016781489</v>
      </c>
      <c r="BH1056" t="n">
        <v>99.43283882737656</v>
      </c>
      <c r="BI1056" t="n">
        <v>75.29897234290489</v>
      </c>
      <c r="BJ1056" t="n">
        <v>3966.438977742422</v>
      </c>
      <c r="BK1056" t="n">
        <v>10387.30233427013</v>
      </c>
      <c r="BL1056" t="n">
        <v>137702.4414524365</v>
      </c>
      <c r="BM1056" t="n">
        <v>5008.468843626744</v>
      </c>
      <c r="BN1056" t="n">
        <v>6471.487403841336</v>
      </c>
      <c r="BO1056" t="n">
        <v>5793.978023643711</v>
      </c>
      <c r="BP1056" t="n">
        <v>0.01490403135501089</v>
      </c>
      <c r="BQ1056" t="n">
        <v>1.632746323802167</v>
      </c>
      <c r="BR1056" t="n">
        <v>26.91754853119527</v>
      </c>
      <c r="BS1056" t="n">
        <v>439.3362630868305</v>
      </c>
      <c r="BT1056" t="n">
        <v>3478.935629995853</v>
      </c>
      <c r="BU1056" t="n">
        <v>2006.152502240215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210</v>
      </c>
      <c r="C1057" t="n">
        <v>85</v>
      </c>
      <c r="D1057" t="n">
        <v>770.2569988367228</v>
      </c>
      <c r="E1057" t="n">
        <v>8.122159637924055</v>
      </c>
      <c r="F1057" t="n">
        <v>100.5051078397423</v>
      </c>
      <c r="G1057" t="n">
        <v>1326.164319837973</v>
      </c>
      <c r="H1057" t="n">
        <v>262839.5247001949</v>
      </c>
      <c r="I1057" t="n">
        <v>211868.6850511866</v>
      </c>
      <c r="J1057" t="n">
        <v>-162.0458933796491</v>
      </c>
      <c r="K1057" t="n">
        <v>4077.287971229102</v>
      </c>
      <c r="L1057" t="n">
        <v>-3849.623525967138</v>
      </c>
      <c r="M1057" t="n">
        <v>0.1379294964532436</v>
      </c>
      <c r="N1057" t="n">
        <v>63.12531871046462</v>
      </c>
      <c r="O1057" t="n">
        <v>99.43283882737656</v>
      </c>
      <c r="P1057" t="n">
        <v>0.4479847418462583</v>
      </c>
      <c r="Q1057" t="n">
        <v>1.547785016781489</v>
      </c>
      <c r="R1057" t="n">
        <v>75.29897234290489</v>
      </c>
      <c r="S1057" t="n">
        <v>125.5248333352141</v>
      </c>
      <c r="T1057" t="n">
        <v>1554.752957262841</v>
      </c>
      <c r="U1057" t="n">
        <v>29746.49615445435</v>
      </c>
      <c r="V1057" t="n">
        <v>521</v>
      </c>
      <c r="W1057" t="n">
        <v>793</v>
      </c>
      <c r="X1057" t="n">
        <v>493.6666666666667</v>
      </c>
      <c r="Y1057" t="n">
        <v>18</v>
      </c>
      <c r="Z1057" t="n">
        <v>0.6673303445403814</v>
      </c>
      <c r="AA1057" t="n">
        <v>6.361137825802383</v>
      </c>
      <c r="AB1057" t="n">
        <v>176.8750071384354</v>
      </c>
      <c r="AC1057" t="n">
        <v>2444.400656940571</v>
      </c>
      <c r="AD1057" t="n">
        <v>5004.433731854546</v>
      </c>
      <c r="AE1057" t="n">
        <v>1.306735702201564</v>
      </c>
      <c r="AF1057" t="n">
        <v>17.3700517786644</v>
      </c>
      <c r="AG1057" t="n">
        <v>207.4463717615459</v>
      </c>
      <c r="AH1057" t="n">
        <v>42852.88108505818</v>
      </c>
      <c r="AI1057" t="n">
        <v>29229.02598948667</v>
      </c>
      <c r="AJ1057" t="n">
        <v>-68.206510703943</v>
      </c>
      <c r="AK1057" t="n">
        <v>885.7295129410555</v>
      </c>
      <c r="AL1057" t="n">
        <v>-69.4270984812328</v>
      </c>
      <c r="AM1057" t="n">
        <v>-0.3100552453930147</v>
      </c>
      <c r="AN1057" t="n">
        <v>61.57753369368313</v>
      </c>
      <c r="AO1057" t="n">
        <v>24.13386648447251</v>
      </c>
      <c r="AP1057" t="n">
        <v>1005697.272097262</v>
      </c>
      <c r="AQ1057" t="n">
        <v>0.2425080715609204</v>
      </c>
      <c r="AR1057" t="n">
        <v>0.2172862966168057</v>
      </c>
      <c r="AS1057" t="n">
        <v>0.06846720180744531</v>
      </c>
      <c r="AT1057" t="n">
        <v>0.261438494335258</v>
      </c>
      <c r="AU1057" t="n">
        <v>0.2102999356795706</v>
      </c>
      <c r="AV1057" t="n">
        <v>5.905773691618497</v>
      </c>
      <c r="AW1057" t="n">
        <v>83.51714608009573</v>
      </c>
      <c r="AX1057" t="n">
        <v>2602.024851298788</v>
      </c>
      <c r="AY1057" t="n">
        <v>181261.027609388</v>
      </c>
      <c r="AZ1057" t="n">
        <v>200125.2908268065</v>
      </c>
      <c r="BA1057" t="n">
        <v>6785.002120287855</v>
      </c>
      <c r="BB1057" t="n">
        <v>14275.72400853667</v>
      </c>
      <c r="BC1057" t="n">
        <v>21060.72612882452</v>
      </c>
      <c r="BD1057" t="n">
        <v>0.1379294964532436</v>
      </c>
      <c r="BE1057" t="n">
        <v>0.4479847418462583</v>
      </c>
      <c r="BF1057" t="n">
        <v>63.12531871046462</v>
      </c>
      <c r="BG1057" t="n">
        <v>1.547785016781489</v>
      </c>
      <c r="BH1057" t="n">
        <v>99.43283882737656</v>
      </c>
      <c r="BI1057" t="n">
        <v>75.29897234290489</v>
      </c>
      <c r="BJ1057" t="n">
        <v>3966.438977742422</v>
      </c>
      <c r="BK1057" t="n">
        <v>10387.30233427013</v>
      </c>
      <c r="BL1057" t="n">
        <v>137702.4414524365</v>
      </c>
      <c r="BM1057" t="n">
        <v>5008.468843626744</v>
      </c>
      <c r="BN1057" t="n">
        <v>6471.487403841336</v>
      </c>
      <c r="BO1057" t="n">
        <v>5793.978023643711</v>
      </c>
      <c r="BP1057" t="n">
        <v>0.01490403135501089</v>
      </c>
      <c r="BQ1057" t="n">
        <v>1.632746323802167</v>
      </c>
      <c r="BR1057" t="n">
        <v>26.91754853119527</v>
      </c>
      <c r="BS1057" t="n">
        <v>439.3362630868305</v>
      </c>
      <c r="BT1057" t="n">
        <v>3478.935629995853</v>
      </c>
      <c r="BU1057" t="n">
        <v>2006.152502240215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210</v>
      </c>
      <c r="C1058" t="n">
        <v>85</v>
      </c>
      <c r="D1058" t="n">
        <v>770.2569988367228</v>
      </c>
      <c r="E1058" t="n">
        <v>8.123924925285085</v>
      </c>
      <c r="F1058" t="n">
        <v>100.5051078397423</v>
      </c>
      <c r="G1058" t="n">
        <v>1326.164319837973</v>
      </c>
      <c r="H1058" t="n">
        <v>262788.0658460338</v>
      </c>
      <c r="I1058" t="n">
        <v>211868.6850511866</v>
      </c>
      <c r="J1058" t="n">
        <v>-162.0458933796491</v>
      </c>
      <c r="K1058" t="n">
        <v>4077.287971229102</v>
      </c>
      <c r="L1058" t="n">
        <v>-3849.623525967138</v>
      </c>
      <c r="M1058" t="n">
        <v>0.1379294964532436</v>
      </c>
      <c r="N1058" t="n">
        <v>63.12531871046462</v>
      </c>
      <c r="O1058" t="n">
        <v>99.43283882737656</v>
      </c>
      <c r="P1058" t="n">
        <v>0.4479847418462583</v>
      </c>
      <c r="Q1058" t="n">
        <v>1.547785016781489</v>
      </c>
      <c r="R1058" t="n">
        <v>75.29897234290489</v>
      </c>
      <c r="S1058" t="n">
        <v>125.5265461978873</v>
      </c>
      <c r="T1058" t="n">
        <v>1554.752957262841</v>
      </c>
      <c r="U1058" t="n">
        <v>29746.49615445435</v>
      </c>
      <c r="V1058" t="n">
        <v>521</v>
      </c>
      <c r="W1058" t="n">
        <v>793</v>
      </c>
      <c r="X1058" t="n">
        <v>494</v>
      </c>
      <c r="Y1058" t="n">
        <v>18</v>
      </c>
      <c r="Z1058" t="n">
        <v>0.6673827692282468</v>
      </c>
      <c r="AA1058" t="n">
        <v>6.361137825802383</v>
      </c>
      <c r="AB1058" t="n">
        <v>176.8750071384354</v>
      </c>
      <c r="AC1058" t="n">
        <v>2444.40095562118</v>
      </c>
      <c r="AD1058" t="n">
        <v>5004.433731854546</v>
      </c>
      <c r="AE1058" t="n">
        <v>1.306756193898487</v>
      </c>
      <c r="AF1058" t="n">
        <v>17.3700517786644</v>
      </c>
      <c r="AG1058" t="n">
        <v>207.4463717615459</v>
      </c>
      <c r="AH1058" t="n">
        <v>42852.88120180609</v>
      </c>
      <c r="AI1058" t="n">
        <v>29229.02598948667</v>
      </c>
      <c r="AJ1058" t="n">
        <v>-91.28592718978491</v>
      </c>
      <c r="AK1058" t="n">
        <v>777.6701366817483</v>
      </c>
      <c r="AL1058" t="n">
        <v>-69.4270984812328</v>
      </c>
      <c r="AM1058" t="n">
        <v>-0.3100552453930147</v>
      </c>
      <c r="AN1058" t="n">
        <v>61.57753369368313</v>
      </c>
      <c r="AO1058" t="n">
        <v>24.13386648447251</v>
      </c>
      <c r="AP1058" t="n">
        <v>1006217.072875266</v>
      </c>
      <c r="AQ1058" t="n">
        <v>0.2425409032286524</v>
      </c>
      <c r="AR1058" t="n">
        <v>0.2176998940329903</v>
      </c>
      <c r="AS1058" t="n">
        <v>0.06843183239688108</v>
      </c>
      <c r="AT1058" t="n">
        <v>0.2611467592183888</v>
      </c>
      <c r="AU1058" t="n">
        <v>0.2101806111230874</v>
      </c>
      <c r="AV1058" t="n">
        <v>5.90630894005249</v>
      </c>
      <c r="AW1058" t="n">
        <v>83.5048838049035</v>
      </c>
      <c r="AX1058" t="n">
        <v>2602.088675796855</v>
      </c>
      <c r="AY1058" t="n">
        <v>181271.8038413805</v>
      </c>
      <c r="AZ1058" t="n">
        <v>200146.9455317202</v>
      </c>
      <c r="BA1058" t="n">
        <v>6785.002120287855</v>
      </c>
      <c r="BB1058" t="n">
        <v>14275.72400853667</v>
      </c>
      <c r="BC1058" t="n">
        <v>21060.72612882452</v>
      </c>
      <c r="BD1058" t="n">
        <v>0.1379294964532436</v>
      </c>
      <c r="BE1058" t="n">
        <v>0.4479847418462583</v>
      </c>
      <c r="BF1058" t="n">
        <v>63.12531871046462</v>
      </c>
      <c r="BG1058" t="n">
        <v>1.547785016781489</v>
      </c>
      <c r="BH1058" t="n">
        <v>99.43283882737656</v>
      </c>
      <c r="BI1058" t="n">
        <v>75.29897234290489</v>
      </c>
      <c r="BJ1058" t="n">
        <v>3966.438977742422</v>
      </c>
      <c r="BK1058" t="n">
        <v>10387.30233427013</v>
      </c>
      <c r="BL1058" t="n">
        <v>137702.4414524365</v>
      </c>
      <c r="BM1058" t="n">
        <v>5008.468843626744</v>
      </c>
      <c r="BN1058" t="n">
        <v>6471.487403841336</v>
      </c>
      <c r="BO1058" t="n">
        <v>5793.978023643711</v>
      </c>
      <c r="BP1058" t="n">
        <v>0.01490403135501089</v>
      </c>
      <c r="BQ1058" t="n">
        <v>1.632746323802167</v>
      </c>
      <c r="BR1058" t="n">
        <v>26.91754853119527</v>
      </c>
      <c r="BS1058" t="n">
        <v>439.3362630868305</v>
      </c>
      <c r="BT1058" t="n">
        <v>3478.935629995853</v>
      </c>
      <c r="BU1058" t="n">
        <v>2006.152502240215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210</v>
      </c>
      <c r="C1059" t="n">
        <v>85</v>
      </c>
      <c r="D1059" t="n">
        <v>770.2569988367228</v>
      </c>
      <c r="E1059" t="n">
        <v>8.123924925285085</v>
      </c>
      <c r="F1059" t="n">
        <v>100.5051078397423</v>
      </c>
      <c r="G1059" t="n">
        <v>1326.164319837973</v>
      </c>
      <c r="H1059" t="n">
        <v>262788.0658460338</v>
      </c>
      <c r="I1059" t="n">
        <v>211868.6850511866</v>
      </c>
      <c r="J1059" t="n">
        <v>-162.0458933796491</v>
      </c>
      <c r="K1059" t="n">
        <v>4077.287971229102</v>
      </c>
      <c r="L1059" t="n">
        <v>-3849.623525967138</v>
      </c>
      <c r="M1059" t="n">
        <v>0.1379294964532436</v>
      </c>
      <c r="N1059" t="n">
        <v>63.12531871046462</v>
      </c>
      <c r="O1059" t="n">
        <v>99.43283882737656</v>
      </c>
      <c r="P1059" t="n">
        <v>0.4479847418462583</v>
      </c>
      <c r="Q1059" t="n">
        <v>7.313316355245919</v>
      </c>
      <c r="R1059" t="n">
        <v>75.29897234290489</v>
      </c>
      <c r="S1059" t="n">
        <v>125.5265461978873</v>
      </c>
      <c r="T1059" t="n">
        <v>1560.518488601305</v>
      </c>
      <c r="U1059" t="n">
        <v>29746.49615445435</v>
      </c>
      <c r="V1059" t="n">
        <v>521</v>
      </c>
      <c r="W1059" t="n">
        <v>793.6666666666666</v>
      </c>
      <c r="X1059" t="n">
        <v>494</v>
      </c>
      <c r="Y1059" t="n">
        <v>18</v>
      </c>
      <c r="Z1059" t="n">
        <v>0.6673827692282468</v>
      </c>
      <c r="AA1059" t="n">
        <v>6.361137825802383</v>
      </c>
      <c r="AB1059" t="n">
        <v>176.8750071384354</v>
      </c>
      <c r="AC1059" t="n">
        <v>2444.402052351478</v>
      </c>
      <c r="AD1059" t="n">
        <v>5004.433731854546</v>
      </c>
      <c r="AE1059" t="n">
        <v>1.306756193898487</v>
      </c>
      <c r="AF1059" t="n">
        <v>17.3700517786644</v>
      </c>
      <c r="AG1059" t="n">
        <v>207.4463717615459</v>
      </c>
      <c r="AH1059" t="n">
        <v>42852.88163049466</v>
      </c>
      <c r="AI1059" t="n">
        <v>29229.02598948667</v>
      </c>
      <c r="AJ1059" t="n">
        <v>-97.4503734588054</v>
      </c>
      <c r="AK1059" t="n">
        <v>556.9989168665089</v>
      </c>
      <c r="AL1059" t="n">
        <v>-69.4270984812328</v>
      </c>
      <c r="AM1059" t="n">
        <v>-0.3100552453930147</v>
      </c>
      <c r="AN1059" t="n">
        <v>55.8120023552187</v>
      </c>
      <c r="AO1059" t="n">
        <v>24.13386648447251</v>
      </c>
      <c r="AP1059" t="n">
        <v>1005362.060840258</v>
      </c>
      <c r="AQ1059" t="n">
        <v>0.2418449360556554</v>
      </c>
      <c r="AR1059" t="n">
        <v>0.2178850373128776</v>
      </c>
      <c r="AS1059" t="n">
        <v>0.06849003037605302</v>
      </c>
      <c r="AT1059" t="n">
        <v>0.261399564878829</v>
      </c>
      <c r="AU1059" t="n">
        <v>0.210380431376585</v>
      </c>
      <c r="AV1059" t="n">
        <v>5.906622612263074</v>
      </c>
      <c r="AW1059" t="n">
        <v>83.48546643874293</v>
      </c>
      <c r="AX1059" t="n">
        <v>2601.608213133195</v>
      </c>
      <c r="AY1059" t="n">
        <v>181238.8456281303</v>
      </c>
      <c r="AZ1059" t="n">
        <v>200111.8715626036</v>
      </c>
      <c r="BA1059" t="n">
        <v>19382.11154169879</v>
      </c>
      <c r="BB1059" t="n">
        <v>14275.72400853667</v>
      </c>
      <c r="BC1059" t="n">
        <v>33657.83555023546</v>
      </c>
      <c r="BD1059" t="n">
        <v>0.1379294964532436</v>
      </c>
      <c r="BE1059" t="n">
        <v>0.4479847418462583</v>
      </c>
      <c r="BF1059" t="n">
        <v>63.12531871046462</v>
      </c>
      <c r="BG1059" t="n">
        <v>7.313316355245919</v>
      </c>
      <c r="BH1059" t="n">
        <v>99.43283882737656</v>
      </c>
      <c r="BI1059" t="n">
        <v>75.29897234290489</v>
      </c>
      <c r="BJ1059" t="n">
        <v>3966.438977742422</v>
      </c>
      <c r="BK1059" t="n">
        <v>10387.30233427013</v>
      </c>
      <c r="BL1059" t="n">
        <v>137702.4414524365</v>
      </c>
      <c r="BM1059" t="n">
        <v>17605.57826503768</v>
      </c>
      <c r="BN1059" t="n">
        <v>6471.487403841336</v>
      </c>
      <c r="BO1059" t="n">
        <v>5793.978023643711</v>
      </c>
      <c r="BP1059" t="n">
        <v>0.01490403135501089</v>
      </c>
      <c r="BQ1059" t="n">
        <v>1.632746323802167</v>
      </c>
      <c r="BR1059" t="n">
        <v>26.91754853119527</v>
      </c>
      <c r="BS1059" t="n">
        <v>439.3362630868305</v>
      </c>
      <c r="BT1059" t="n">
        <v>3478.935629995853</v>
      </c>
      <c r="BU1059" t="n">
        <v>2006.152502240215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210</v>
      </c>
      <c r="C1060" t="n">
        <v>85</v>
      </c>
      <c r="D1060" t="n">
        <v>770.2569988367228</v>
      </c>
      <c r="E1060" t="n">
        <v>8.123924925285085</v>
      </c>
      <c r="F1060" t="n">
        <v>100.5051078397423</v>
      </c>
      <c r="G1060" t="n">
        <v>1326.164319837973</v>
      </c>
      <c r="H1060" t="n">
        <v>262788.0658460338</v>
      </c>
      <c r="I1060" t="n">
        <v>211868.6850511866</v>
      </c>
      <c r="J1060" t="n">
        <v>-162.0458933796491</v>
      </c>
      <c r="K1060" t="n">
        <v>4077.287971229102</v>
      </c>
      <c r="L1060" t="n">
        <v>-3849.623525967138</v>
      </c>
      <c r="M1060" t="n">
        <v>0.1379294964532436</v>
      </c>
      <c r="N1060" t="n">
        <v>63.12531871046462</v>
      </c>
      <c r="O1060" t="n">
        <v>99.43283882737656</v>
      </c>
      <c r="P1060" t="n">
        <v>0.4479847418462583</v>
      </c>
      <c r="Q1060" t="n">
        <v>10.19608202447813</v>
      </c>
      <c r="R1060" t="n">
        <v>75.29897234290489</v>
      </c>
      <c r="S1060" t="n">
        <v>125.5265461978873</v>
      </c>
      <c r="T1060" t="n">
        <v>1563.401254270537</v>
      </c>
      <c r="U1060" t="n">
        <v>29746.49615445435</v>
      </c>
      <c r="V1060" t="n">
        <v>521</v>
      </c>
      <c r="W1060" t="n">
        <v>794</v>
      </c>
      <c r="X1060" t="n">
        <v>494</v>
      </c>
      <c r="Y1060" t="n">
        <v>18</v>
      </c>
      <c r="Z1060" t="n">
        <v>0.6673827692282468</v>
      </c>
      <c r="AA1060" t="n">
        <v>6.361137825802383</v>
      </c>
      <c r="AB1060" t="n">
        <v>176.8750071384354</v>
      </c>
      <c r="AC1060" t="n">
        <v>2444.402600716627</v>
      </c>
      <c r="AD1060" t="n">
        <v>5004.433731854546</v>
      </c>
      <c r="AE1060" t="n">
        <v>1.306756193898487</v>
      </c>
      <c r="AF1060" t="n">
        <v>17.3700517786644</v>
      </c>
      <c r="AG1060" t="n">
        <v>207.4463717615459</v>
      </c>
      <c r="AH1060" t="n">
        <v>42852.88184483895</v>
      </c>
      <c r="AI1060" t="n">
        <v>29229.02598948667</v>
      </c>
      <c r="AJ1060" t="n">
        <v>-143.5199633273908</v>
      </c>
      <c r="AK1060" t="n">
        <v>446.6633069588891</v>
      </c>
      <c r="AL1060" t="n">
        <v>-47.77366123916187</v>
      </c>
      <c r="AM1060" t="n">
        <v>-0.3100552453930147</v>
      </c>
      <c r="AN1060" t="n">
        <v>52.92923668598647</v>
      </c>
      <c r="AO1060" t="n">
        <v>24.13386648447251</v>
      </c>
      <c r="AP1060" t="n">
        <v>1006040.964079923</v>
      </c>
      <c r="AQ1060" t="n">
        <v>0.2418917243116101</v>
      </c>
      <c r="AR1060" t="n">
        <v>0.218275018572313</v>
      </c>
      <c r="AS1060" t="n">
        <v>0.06844381147924138</v>
      </c>
      <c r="AT1060" t="n">
        <v>0.2612035747318848</v>
      </c>
      <c r="AU1060" t="n">
        <v>0.2101858709049508</v>
      </c>
      <c r="AV1060" t="n">
        <v>5.907065988384979</v>
      </c>
      <c r="AW1060" t="n">
        <v>83.47666553846558</v>
      </c>
      <c r="AX1060" t="n">
        <v>2601.767307718485</v>
      </c>
      <c r="AY1060" t="n">
        <v>181256.9305271949</v>
      </c>
      <c r="AZ1060" t="n">
        <v>200143.4924860686</v>
      </c>
      <c r="BA1060" t="n">
        <v>25680.66625240426</v>
      </c>
      <c r="BB1060" t="n">
        <v>14275.72400853667</v>
      </c>
      <c r="BC1060" t="n">
        <v>39956.39026094093</v>
      </c>
      <c r="BD1060" t="n">
        <v>0.1379294964532436</v>
      </c>
      <c r="BE1060" t="n">
        <v>0.4479847418462583</v>
      </c>
      <c r="BF1060" t="n">
        <v>63.12531871046462</v>
      </c>
      <c r="BG1060" t="n">
        <v>10.19608202447813</v>
      </c>
      <c r="BH1060" t="n">
        <v>99.43283882737656</v>
      </c>
      <c r="BI1060" t="n">
        <v>75.29897234290489</v>
      </c>
      <c r="BJ1060" t="n">
        <v>3966.438977742422</v>
      </c>
      <c r="BK1060" t="n">
        <v>10387.30233427013</v>
      </c>
      <c r="BL1060" t="n">
        <v>137702.4414524365</v>
      </c>
      <c r="BM1060" t="n">
        <v>23904.13297574314</v>
      </c>
      <c r="BN1060" t="n">
        <v>6471.487403841336</v>
      </c>
      <c r="BO1060" t="n">
        <v>5793.978023643711</v>
      </c>
      <c r="BP1060" t="n">
        <v>0.01490403135501089</v>
      </c>
      <c r="BQ1060" t="n">
        <v>1.632746323802167</v>
      </c>
      <c r="BR1060" t="n">
        <v>26.91754853119527</v>
      </c>
      <c r="BS1060" t="n">
        <v>439.3362630868305</v>
      </c>
      <c r="BT1060" t="n">
        <v>3478.935629995853</v>
      </c>
      <c r="BU1060" t="n">
        <v>2006.152502240215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210</v>
      </c>
      <c r="C1061" t="n">
        <v>85</v>
      </c>
      <c r="D1061" t="n">
        <v>770.2569988367228</v>
      </c>
      <c r="E1061" t="n">
        <v>8.123924925285085</v>
      </c>
      <c r="F1061" t="n">
        <v>100.5051078397423</v>
      </c>
      <c r="G1061" t="n">
        <v>1326.164319837973</v>
      </c>
      <c r="H1061" t="n">
        <v>262788.0658460338</v>
      </c>
      <c r="I1061" t="n">
        <v>211861.0535057132</v>
      </c>
      <c r="J1061" t="n">
        <v>-154.4288478426771</v>
      </c>
      <c r="K1061" t="n">
        <v>4077.287971229102</v>
      </c>
      <c r="L1061" t="n">
        <v>-3849.623525967138</v>
      </c>
      <c r="M1061" t="n">
        <v>0.1379294964532436</v>
      </c>
      <c r="N1061" t="n">
        <v>63.12531871046462</v>
      </c>
      <c r="O1061" t="n">
        <v>99.43283882737656</v>
      </c>
      <c r="P1061" t="n">
        <v>0.4479847418462583</v>
      </c>
      <c r="Q1061" t="n">
        <v>9.164225346623807</v>
      </c>
      <c r="R1061" t="n">
        <v>75.29897234290489</v>
      </c>
      <c r="S1061" t="n">
        <v>125.5265461978873</v>
      </c>
      <c r="T1061" t="n">
        <v>1564.433110948392</v>
      </c>
      <c r="U1061" t="n">
        <v>29746.49615445435</v>
      </c>
      <c r="V1061" t="n">
        <v>521</v>
      </c>
      <c r="W1061" t="n">
        <v>794.6666666666666</v>
      </c>
      <c r="X1061" t="n">
        <v>494</v>
      </c>
      <c r="Y1061" t="n">
        <v>18</v>
      </c>
      <c r="Z1061" t="n">
        <v>0.6673827692282468</v>
      </c>
      <c r="AA1061" t="n">
        <v>6.361137825802383</v>
      </c>
      <c r="AB1061" t="n">
        <v>176.8750071384354</v>
      </c>
      <c r="AC1061" t="n">
        <v>2444.402600716627</v>
      </c>
      <c r="AD1061" t="n">
        <v>5004.444050421324</v>
      </c>
      <c r="AE1061" t="n">
        <v>1.306756193898487</v>
      </c>
      <c r="AF1061" t="n">
        <v>17.3700517786644</v>
      </c>
      <c r="AG1061" t="n">
        <v>207.4463717615459</v>
      </c>
      <c r="AH1061" t="n">
        <v>42852.88184483895</v>
      </c>
      <c r="AI1061" t="n">
        <v>29229.03002279524</v>
      </c>
      <c r="AJ1061" t="n">
        <v>-157.8290129022782</v>
      </c>
      <c r="AK1061" t="n">
        <v>1195.372749122508</v>
      </c>
      <c r="AL1061" t="n">
        <v>-36.9469426181264</v>
      </c>
      <c r="AM1061" t="n">
        <v>-0.3100552453930147</v>
      </c>
      <c r="AN1061" t="n">
        <v>53.9610933638408</v>
      </c>
      <c r="AO1061" t="n">
        <v>24.13386648447251</v>
      </c>
      <c r="AP1061" t="n">
        <v>1002355.625988572</v>
      </c>
      <c r="AQ1061" t="n">
        <v>0.2408693141018832</v>
      </c>
      <c r="AR1061" t="n">
        <v>0.2190775453596912</v>
      </c>
      <c r="AS1061" t="n">
        <v>0.06691485590114461</v>
      </c>
      <c r="AT1061" t="n">
        <v>0.2621639359635656</v>
      </c>
      <c r="AU1061" t="n">
        <v>0.2109743486737154</v>
      </c>
      <c r="AV1061" t="n">
        <v>5.919478052849627</v>
      </c>
      <c r="AW1061" t="n">
        <v>83.62298088894448</v>
      </c>
      <c r="AX1061" t="n">
        <v>2609.889040335723</v>
      </c>
      <c r="AY1061" t="n">
        <v>181516.6019881101</v>
      </c>
      <c r="AZ1061" t="n">
        <v>200458.251527195</v>
      </c>
      <c r="BA1061" t="n">
        <v>25680.66625240426</v>
      </c>
      <c r="BB1061" t="n">
        <v>12035.27472734886</v>
      </c>
      <c r="BC1061" t="n">
        <v>37715.94097975312</v>
      </c>
      <c r="BD1061" t="n">
        <v>0.1379294964532436</v>
      </c>
      <c r="BE1061" t="n">
        <v>0.4479847418462583</v>
      </c>
      <c r="BF1061" t="n">
        <v>63.12531871046462</v>
      </c>
      <c r="BG1061" t="n">
        <v>9.164225346623807</v>
      </c>
      <c r="BH1061" t="n">
        <v>99.43283882737656</v>
      </c>
      <c r="BI1061" t="n">
        <v>75.29897234290489</v>
      </c>
      <c r="BJ1061" t="n">
        <v>3966.438977742422</v>
      </c>
      <c r="BK1061" t="n">
        <v>10387.30233427013</v>
      </c>
      <c r="BL1061" t="n">
        <v>137702.4414524365</v>
      </c>
      <c r="BM1061" t="n">
        <v>21671.30074009231</v>
      </c>
      <c r="BN1061" t="n">
        <v>6471.487403841336</v>
      </c>
      <c r="BO1061" t="n">
        <v>5793.978023643711</v>
      </c>
      <c r="BP1061" t="n">
        <v>0.01490403135501089</v>
      </c>
      <c r="BQ1061" t="n">
        <v>1.632746323802167</v>
      </c>
      <c r="BR1061" t="n">
        <v>26.91754853119527</v>
      </c>
      <c r="BS1061" t="n">
        <v>439.3362630868305</v>
      </c>
      <c r="BT1061" t="n">
        <v>3478.935629995853</v>
      </c>
      <c r="BU1061" t="n">
        <v>2006.152502240215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210</v>
      </c>
      <c r="C1062" t="n">
        <v>85</v>
      </c>
      <c r="D1062" t="n">
        <v>770.2569988367228</v>
      </c>
      <c r="E1062" t="n">
        <v>8.123924925285085</v>
      </c>
      <c r="F1062" t="n">
        <v>100.5051078397423</v>
      </c>
      <c r="G1062" t="n">
        <v>1326.164319837973</v>
      </c>
      <c r="H1062" t="n">
        <v>262767.5305688393</v>
      </c>
      <c r="I1062" t="n">
        <v>211857.2377329766</v>
      </c>
      <c r="J1062" t="n">
        <v>-130.0850478797165</v>
      </c>
      <c r="K1062" t="n">
        <v>4077.287971229102</v>
      </c>
      <c r="L1062" t="n">
        <v>-3849.623525967138</v>
      </c>
      <c r="M1062" t="n">
        <v>0.1379294964532436</v>
      </c>
      <c r="N1062" t="n">
        <v>63.12531871046462</v>
      </c>
      <c r="O1062" t="n">
        <v>99.43283882737656</v>
      </c>
      <c r="P1062" t="n">
        <v>0.4479847418462583</v>
      </c>
      <c r="Q1062" t="n">
        <v>8.648297007696643</v>
      </c>
      <c r="R1062" t="n">
        <v>69.92089143273415</v>
      </c>
      <c r="S1062" t="n">
        <v>125.5265461978873</v>
      </c>
      <c r="T1062" t="n">
        <v>1564.949039287319</v>
      </c>
      <c r="U1062" t="n">
        <v>29751.87423536452</v>
      </c>
      <c r="V1062" t="n">
        <v>521</v>
      </c>
      <c r="W1062" t="n">
        <v>795.6666666666666</v>
      </c>
      <c r="X1062" t="n">
        <v>494</v>
      </c>
      <c r="Y1062" t="n">
        <v>18</v>
      </c>
      <c r="Z1062" t="n">
        <v>0.6673827692282468</v>
      </c>
      <c r="AA1062" t="n">
        <v>6.361137825802383</v>
      </c>
      <c r="AB1062" t="n">
        <v>176.8750071384354</v>
      </c>
      <c r="AC1062" t="n">
        <v>2444.456381525729</v>
      </c>
      <c r="AD1062" t="n">
        <v>5004.449209704713</v>
      </c>
      <c r="AE1062" t="n">
        <v>1.306756193898487</v>
      </c>
      <c r="AF1062" t="n">
        <v>17.3700517786644</v>
      </c>
      <c r="AG1062" t="n">
        <v>207.4463717615459</v>
      </c>
      <c r="AH1062" t="n">
        <v>42852.90286661486</v>
      </c>
      <c r="AI1062" t="n">
        <v>29229.03203944953</v>
      </c>
      <c r="AJ1062" t="n">
        <v>-176.3449953984069</v>
      </c>
      <c r="AK1062" t="n">
        <v>1569.727470204318</v>
      </c>
      <c r="AL1062" t="n">
        <v>-16.41166542365193</v>
      </c>
      <c r="AM1062" t="n">
        <v>-0.3100552453930147</v>
      </c>
      <c r="AN1062" t="n">
        <v>54.47702170276798</v>
      </c>
      <c r="AO1062" t="n">
        <v>29.51194739464325</v>
      </c>
      <c r="AP1062" t="n">
        <v>1000623.922731281</v>
      </c>
      <c r="AQ1062" t="n">
        <v>0.2416816784278609</v>
      </c>
      <c r="AR1062" t="n">
        <v>0.2173471583774256</v>
      </c>
      <c r="AS1062" t="n">
        <v>0.06703066032205914</v>
      </c>
      <c r="AT1062" t="n">
        <v>0.2626176430272674</v>
      </c>
      <c r="AU1062" t="n">
        <v>0.211322859845387</v>
      </c>
      <c r="AV1062" t="n">
        <v>5.917259841575793</v>
      </c>
      <c r="AW1062" t="n">
        <v>83.68135346800415</v>
      </c>
      <c r="AX1062" t="n">
        <v>2609.8755013096</v>
      </c>
      <c r="AY1062" t="n">
        <v>181489.6669000835</v>
      </c>
      <c r="AZ1062" t="n">
        <v>200391.404548162</v>
      </c>
      <c r="BA1062" t="n">
        <v>25388.1275506541</v>
      </c>
      <c r="BB1062" t="n">
        <v>10915.05008675496</v>
      </c>
      <c r="BC1062" t="n">
        <v>36303.17763740906</v>
      </c>
      <c r="BD1062" t="n">
        <v>0.1379294964532436</v>
      </c>
      <c r="BE1062" t="n">
        <v>0.4479847418462583</v>
      </c>
      <c r="BF1062" t="n">
        <v>63.12531871046462</v>
      </c>
      <c r="BG1062" t="n">
        <v>8.648297007696643</v>
      </c>
      <c r="BH1062" t="n">
        <v>99.43283882737656</v>
      </c>
      <c r="BI1062" t="n">
        <v>69.92089143273415</v>
      </c>
      <c r="BJ1062" t="n">
        <v>3966.438977742422</v>
      </c>
      <c r="BK1062" t="n">
        <v>10387.30233427013</v>
      </c>
      <c r="BL1062" t="n">
        <v>137702.4414524365</v>
      </c>
      <c r="BM1062" t="n">
        <v>20554.88462226689</v>
      </c>
      <c r="BN1062" t="n">
        <v>6471.487403841336</v>
      </c>
      <c r="BO1062" t="n">
        <v>5521.974599088037</v>
      </c>
      <c r="BP1062" t="n">
        <v>0.01490403135501089</v>
      </c>
      <c r="BQ1062" t="n">
        <v>1.632746323802167</v>
      </c>
      <c r="BR1062" t="n">
        <v>26.91754853119527</v>
      </c>
      <c r="BS1062" t="n">
        <v>439.3362630868305</v>
      </c>
      <c r="BT1062" t="n">
        <v>3478.935629995853</v>
      </c>
      <c r="BU1062" t="n">
        <v>2006.152502240215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210</v>
      </c>
      <c r="C1063" t="n">
        <v>85</v>
      </c>
      <c r="D1063" t="n">
        <v>770.2569988367228</v>
      </c>
      <c r="E1063" t="n">
        <v>8.123924925285085</v>
      </c>
      <c r="F1063" t="n">
        <v>100.5051078397423</v>
      </c>
      <c r="G1063" t="n">
        <v>1326.164319837973</v>
      </c>
      <c r="H1063" t="n">
        <v>262757.2629302421</v>
      </c>
      <c r="I1063" t="n">
        <v>211857.2377329766</v>
      </c>
      <c r="J1063" t="n">
        <v>-119.8174092824793</v>
      </c>
      <c r="K1063" t="n">
        <v>4077.287971229102</v>
      </c>
      <c r="L1063" t="n">
        <v>-3849.623525967138</v>
      </c>
      <c r="M1063" t="n">
        <v>0.1379294964532436</v>
      </c>
      <c r="N1063" t="n">
        <v>63.12531871046462</v>
      </c>
      <c r="O1063" t="n">
        <v>99.43283882737656</v>
      </c>
      <c r="P1063" t="n">
        <v>0.4479847418462583</v>
      </c>
      <c r="Q1063" t="n">
        <v>8.648297007696643</v>
      </c>
      <c r="R1063" t="n">
        <v>67.23185097764878</v>
      </c>
      <c r="S1063" t="n">
        <v>125.5265461978873</v>
      </c>
      <c r="T1063" t="n">
        <v>1564.949039287319</v>
      </c>
      <c r="U1063" t="n">
        <v>29754.56327581961</v>
      </c>
      <c r="V1063" t="n">
        <v>521</v>
      </c>
      <c r="W1063" t="n">
        <v>796</v>
      </c>
      <c r="X1063" t="n">
        <v>494</v>
      </c>
      <c r="Y1063" t="n">
        <v>18</v>
      </c>
      <c r="Z1063" t="n">
        <v>0.6673827692282468</v>
      </c>
      <c r="AA1063" t="n">
        <v>6.361137825802383</v>
      </c>
      <c r="AB1063" t="n">
        <v>176.8750071384354</v>
      </c>
      <c r="AC1063" t="n">
        <v>2444.48327193028</v>
      </c>
      <c r="AD1063" t="n">
        <v>5004.449209704713</v>
      </c>
      <c r="AE1063" t="n">
        <v>1.306756193898487</v>
      </c>
      <c r="AF1063" t="n">
        <v>17.3700517786644</v>
      </c>
      <c r="AG1063" t="n">
        <v>207.4463717615459</v>
      </c>
      <c r="AH1063" t="n">
        <v>42852.91337750282</v>
      </c>
      <c r="AI1063" t="n">
        <v>29229.03203944953</v>
      </c>
      <c r="AJ1063" t="n">
        <v>-194.2450014736883</v>
      </c>
      <c r="AK1063" t="n">
        <v>1569.727470204318</v>
      </c>
      <c r="AL1063" t="n">
        <v>-6.144026826414688</v>
      </c>
      <c r="AM1063" t="n">
        <v>-0.3100552453930147</v>
      </c>
      <c r="AN1063" t="n">
        <v>54.47702170276798</v>
      </c>
      <c r="AO1063" t="n">
        <v>32.20098784972862</v>
      </c>
      <c r="AP1063" t="n">
        <v>999695.2758545469</v>
      </c>
      <c r="AQ1063" t="n">
        <v>0.2409803022510784</v>
      </c>
      <c r="AR1063" t="n">
        <v>0.2175490586611113</v>
      </c>
      <c r="AS1063" t="n">
        <v>0.06709292710960629</v>
      </c>
      <c r="AT1063" t="n">
        <v>0.2628373558188872</v>
      </c>
      <c r="AU1063" t="n">
        <v>0.2115403561593167</v>
      </c>
      <c r="AV1063" t="n">
        <v>5.917375852659831</v>
      </c>
      <c r="AW1063" t="n">
        <v>83.65839980008919</v>
      </c>
      <c r="AX1063" t="n">
        <v>2609.286870967179</v>
      </c>
      <c r="AY1063" t="n">
        <v>181450.3072827772</v>
      </c>
      <c r="AZ1063" t="n">
        <v>200348.2093450898</v>
      </c>
      <c r="BA1063" t="n">
        <v>25241.85819977903</v>
      </c>
      <c r="BB1063" t="n">
        <v>10915.05008675496</v>
      </c>
      <c r="BC1063" t="n">
        <v>36156.90828653399</v>
      </c>
      <c r="BD1063" t="n">
        <v>0.1379294964532436</v>
      </c>
      <c r="BE1063" t="n">
        <v>0.4479847418462583</v>
      </c>
      <c r="BF1063" t="n">
        <v>63.12531871046462</v>
      </c>
      <c r="BG1063" t="n">
        <v>8.648297007696643</v>
      </c>
      <c r="BH1063" t="n">
        <v>99.43283882737656</v>
      </c>
      <c r="BI1063" t="n">
        <v>67.23185097764878</v>
      </c>
      <c r="BJ1063" t="n">
        <v>3966.438977742422</v>
      </c>
      <c r="BK1063" t="n">
        <v>10387.30233427013</v>
      </c>
      <c r="BL1063" t="n">
        <v>137702.4414524365</v>
      </c>
      <c r="BM1063" t="n">
        <v>20554.88462226689</v>
      </c>
      <c r="BN1063" t="n">
        <v>6471.487403841336</v>
      </c>
      <c r="BO1063" t="n">
        <v>5385.972886810201</v>
      </c>
      <c r="BP1063" t="n">
        <v>0.01490403135501089</v>
      </c>
      <c r="BQ1063" t="n">
        <v>1.632746323802167</v>
      </c>
      <c r="BR1063" t="n">
        <v>26.91754853119527</v>
      </c>
      <c r="BS1063" t="n">
        <v>439.3362630868305</v>
      </c>
      <c r="BT1063" t="n">
        <v>3478.935629995853</v>
      </c>
      <c r="BU1063" t="n">
        <v>2006.152502240215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210</v>
      </c>
      <c r="C1064" t="n">
        <v>85</v>
      </c>
      <c r="D1064" t="n">
        <v>770.2569988367228</v>
      </c>
      <c r="E1064" t="n">
        <v>8.123924925285085</v>
      </c>
      <c r="F1064" t="n">
        <v>100.5051078397423</v>
      </c>
      <c r="G1064" t="n">
        <v>1326.164319837973</v>
      </c>
      <c r="H1064" t="n">
        <v>262757.2629302421</v>
      </c>
      <c r="I1064" t="n">
        <v>211857.2377329766</v>
      </c>
      <c r="J1064" t="n">
        <v>-119.8174092824793</v>
      </c>
      <c r="K1064" t="n">
        <v>4077.287971229102</v>
      </c>
      <c r="L1064" t="n">
        <v>-3849.623525967138</v>
      </c>
      <c r="M1064" t="n">
        <v>0.1379294964532436</v>
      </c>
      <c r="N1064" t="n">
        <v>63.12531871046462</v>
      </c>
      <c r="O1064" t="n">
        <v>99.43283882737656</v>
      </c>
      <c r="P1064" t="n">
        <v>0.4479847418462583</v>
      </c>
      <c r="Q1064" t="n">
        <v>8.648297007696643</v>
      </c>
      <c r="R1064" t="n">
        <v>67.23185097764878</v>
      </c>
      <c r="S1064" t="n">
        <v>125.5265461978873</v>
      </c>
      <c r="T1064" t="n">
        <v>1564.949039287319</v>
      </c>
      <c r="U1064" t="n">
        <v>29754.56327581961</v>
      </c>
      <c r="V1064" t="n">
        <v>521</v>
      </c>
      <c r="W1064" t="n">
        <v>796</v>
      </c>
      <c r="X1064" t="n">
        <v>494</v>
      </c>
      <c r="Y1064" t="n">
        <v>18</v>
      </c>
      <c r="Z1064" t="n">
        <v>0.6673827692282468</v>
      </c>
      <c r="AA1064" t="n">
        <v>6.361137825802383</v>
      </c>
      <c r="AB1064" t="n">
        <v>176.8750071384354</v>
      </c>
      <c r="AC1064" t="n">
        <v>2444.48327193028</v>
      </c>
      <c r="AD1064" t="n">
        <v>5004.449209704713</v>
      </c>
      <c r="AE1064" t="n">
        <v>1.306756193898487</v>
      </c>
      <c r="AF1064" t="n">
        <v>17.3700517786644</v>
      </c>
      <c r="AG1064" t="n">
        <v>207.4463717615459</v>
      </c>
      <c r="AH1064" t="n">
        <v>42852.91337750282</v>
      </c>
      <c r="AI1064" t="n">
        <v>29229.03203944953</v>
      </c>
      <c r="AJ1064" t="n">
        <v>-197.3073137806868</v>
      </c>
      <c r="AK1064" t="n">
        <v>1691.307306092852</v>
      </c>
      <c r="AL1064" t="n">
        <v>-9.162314936316022</v>
      </c>
      <c r="AM1064" t="n">
        <v>-0.3100552453930147</v>
      </c>
      <c r="AN1064" t="n">
        <v>54.47702170276798</v>
      </c>
      <c r="AO1064" t="n">
        <v>32.20098784972862</v>
      </c>
      <c r="AP1064" t="n">
        <v>999462.4362428965</v>
      </c>
      <c r="AQ1064" t="n">
        <v>0.2407956008267421</v>
      </c>
      <c r="AR1064" t="n">
        <v>0.2175997399438656</v>
      </c>
      <c r="AS1064" t="n">
        <v>0.06710855740297821</v>
      </c>
      <c r="AT1064" t="n">
        <v>0.2629380224709265</v>
      </c>
      <c r="AU1064" t="n">
        <v>0.2115580793554875</v>
      </c>
      <c r="AV1064" t="n">
        <v>5.917518287001534</v>
      </c>
      <c r="AW1064" t="n">
        <v>83.65365856089259</v>
      </c>
      <c r="AX1064" t="n">
        <v>2609.183970737612</v>
      </c>
      <c r="AY1064" t="n">
        <v>181441.9620723276</v>
      </c>
      <c r="AZ1064" t="n">
        <v>200343.1215847585</v>
      </c>
      <c r="BA1064" t="n">
        <v>25241.85819977903</v>
      </c>
      <c r="BB1064" t="n">
        <v>10915.05008675496</v>
      </c>
      <c r="BC1064" t="n">
        <v>36156.90828653399</v>
      </c>
      <c r="BD1064" t="n">
        <v>0.1379294964532436</v>
      </c>
      <c r="BE1064" t="n">
        <v>0.4479847418462583</v>
      </c>
      <c r="BF1064" t="n">
        <v>63.12531871046462</v>
      </c>
      <c r="BG1064" t="n">
        <v>8.648297007696643</v>
      </c>
      <c r="BH1064" t="n">
        <v>99.43283882737656</v>
      </c>
      <c r="BI1064" t="n">
        <v>67.23185097764878</v>
      </c>
      <c r="BJ1064" t="n">
        <v>3966.438977742422</v>
      </c>
      <c r="BK1064" t="n">
        <v>10387.30233427013</v>
      </c>
      <c r="BL1064" t="n">
        <v>137702.4414524365</v>
      </c>
      <c r="BM1064" t="n">
        <v>20554.88462226689</v>
      </c>
      <c r="BN1064" t="n">
        <v>6471.487403841336</v>
      </c>
      <c r="BO1064" t="n">
        <v>5385.972886810201</v>
      </c>
      <c r="BP1064" t="n">
        <v>0.01490403135501089</v>
      </c>
      <c r="BQ1064" t="n">
        <v>1.632746323802167</v>
      </c>
      <c r="BR1064" t="n">
        <v>26.91754853119527</v>
      </c>
      <c r="BS1064" t="n">
        <v>439.3362630868305</v>
      </c>
      <c r="BT1064" t="n">
        <v>3478.935629995853</v>
      </c>
      <c r="BU1064" t="n">
        <v>2006.152502240215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210</v>
      </c>
      <c r="C1065" t="n">
        <v>85</v>
      </c>
      <c r="D1065" t="n">
        <v>770.2569988367228</v>
      </c>
      <c r="E1065" t="n">
        <v>8.123924925285085</v>
      </c>
      <c r="F1065" t="n">
        <v>100.5051078397423</v>
      </c>
      <c r="G1065" t="n">
        <v>1326.164319837973</v>
      </c>
      <c r="H1065" t="n">
        <v>262757.2629302421</v>
      </c>
      <c r="I1065" t="n">
        <v>211857.2377329766</v>
      </c>
      <c r="J1065" t="n">
        <v>-119.8174092824793</v>
      </c>
      <c r="K1065" t="n">
        <v>4077.287971229102</v>
      </c>
      <c r="L1065" t="n">
        <v>-3849.623525967138</v>
      </c>
      <c r="M1065" t="n">
        <v>0.1379294964532436</v>
      </c>
      <c r="N1065" t="n">
        <v>63.12531871046462</v>
      </c>
      <c r="O1065" t="n">
        <v>99.43283882737656</v>
      </c>
      <c r="P1065" t="n">
        <v>0.4479847418462583</v>
      </c>
      <c r="Q1065" t="n">
        <v>9.960084933925854</v>
      </c>
      <c r="R1065" t="n">
        <v>67.23185097764878</v>
      </c>
      <c r="S1065" t="n">
        <v>125.5265461978873</v>
      </c>
      <c r="T1065" t="n">
        <v>1566.260827213548</v>
      </c>
      <c r="U1065" t="n">
        <v>29754.56327581961</v>
      </c>
      <c r="V1065" t="n">
        <v>521</v>
      </c>
      <c r="W1065" t="n">
        <v>796.6666666666666</v>
      </c>
      <c r="X1065" t="n">
        <v>494</v>
      </c>
      <c r="Y1065" t="n">
        <v>18</v>
      </c>
      <c r="Z1065" t="n">
        <v>0.6673827692282468</v>
      </c>
      <c r="AA1065" t="n">
        <v>6.361137825802383</v>
      </c>
      <c r="AB1065" t="n">
        <v>176.8750071384354</v>
      </c>
      <c r="AC1065" t="n">
        <v>2444.48327193028</v>
      </c>
      <c r="AD1065" t="n">
        <v>5004.449418171826</v>
      </c>
      <c r="AE1065" t="n">
        <v>1.306756193898487</v>
      </c>
      <c r="AF1065" t="n">
        <v>17.3700517786644</v>
      </c>
      <c r="AG1065" t="n">
        <v>207.4463717615459</v>
      </c>
      <c r="AH1065" t="n">
        <v>42852.91337750282</v>
      </c>
      <c r="AI1065" t="n">
        <v>29229.03212093489</v>
      </c>
      <c r="AJ1065" t="n">
        <v>-195.082790652287</v>
      </c>
      <c r="AK1065" t="n">
        <v>1752.09722403712</v>
      </c>
      <c r="AL1065" t="n">
        <v>-12.88479367644448</v>
      </c>
      <c r="AM1065" t="n">
        <v>-0.3100552453930147</v>
      </c>
      <c r="AN1065" t="n">
        <v>53.16523377653876</v>
      </c>
      <c r="AO1065" t="n">
        <v>32.20098784972862</v>
      </c>
      <c r="AP1065" t="n">
        <v>999255.8269799579</v>
      </c>
      <c r="AQ1065" t="n">
        <v>0.2408453884789753</v>
      </c>
      <c r="AR1065" t="n">
        <v>0.2173080255127805</v>
      </c>
      <c r="AS1065" t="n">
        <v>0.06730902944109499</v>
      </c>
      <c r="AT1065" t="n">
        <v>0.2629463715941272</v>
      </c>
      <c r="AU1065" t="n">
        <v>0.2115911849730221</v>
      </c>
      <c r="AV1065" t="n">
        <v>5.915887983333627</v>
      </c>
      <c r="AW1065" t="n">
        <v>83.64076413013289</v>
      </c>
      <c r="AX1065" t="n">
        <v>2608.149374236882</v>
      </c>
      <c r="AY1065" t="n">
        <v>181400.9255863865</v>
      </c>
      <c r="AZ1065" t="n">
        <v>200287.8853336168</v>
      </c>
      <c r="BA1065" t="n">
        <v>25241.85819977903</v>
      </c>
      <c r="BB1065" t="n">
        <v>13749.23349076948</v>
      </c>
      <c r="BC1065" t="n">
        <v>38991.09169054851</v>
      </c>
      <c r="BD1065" t="n">
        <v>0.1379294964532436</v>
      </c>
      <c r="BE1065" t="n">
        <v>0.4479847418462583</v>
      </c>
      <c r="BF1065" t="n">
        <v>63.12531871046462</v>
      </c>
      <c r="BG1065" t="n">
        <v>9.960084933925854</v>
      </c>
      <c r="BH1065" t="n">
        <v>99.43283882737656</v>
      </c>
      <c r="BI1065" t="n">
        <v>67.23185097764878</v>
      </c>
      <c r="BJ1065" t="n">
        <v>3966.438977742422</v>
      </c>
      <c r="BK1065" t="n">
        <v>10387.30233427013</v>
      </c>
      <c r="BL1065" t="n">
        <v>137702.4414524365</v>
      </c>
      <c r="BM1065" t="n">
        <v>23389.06802628141</v>
      </c>
      <c r="BN1065" t="n">
        <v>6471.487403841336</v>
      </c>
      <c r="BO1065" t="n">
        <v>5385.972886810201</v>
      </c>
      <c r="BP1065" t="n">
        <v>0.01490403135501089</v>
      </c>
      <c r="BQ1065" t="n">
        <v>1.632746323802167</v>
      </c>
      <c r="BR1065" t="n">
        <v>26.91754853119527</v>
      </c>
      <c r="BS1065" t="n">
        <v>439.3362630868305</v>
      </c>
      <c r="BT1065" t="n">
        <v>3478.935629995853</v>
      </c>
      <c r="BU1065" t="n">
        <v>2006.152502240215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210</v>
      </c>
      <c r="C1066" t="n">
        <v>85</v>
      </c>
      <c r="D1066" t="n">
        <v>770.2569988367228</v>
      </c>
      <c r="E1066" t="n">
        <v>8.123924925285085</v>
      </c>
      <c r="F1066" t="n">
        <v>100.5051078397423</v>
      </c>
      <c r="G1066" t="n">
        <v>1326.164319837973</v>
      </c>
      <c r="H1066" t="n">
        <v>262757.2629302421</v>
      </c>
      <c r="I1066" t="n">
        <v>211857.2377329766</v>
      </c>
      <c r="J1066" t="n">
        <v>-119.8174092824793</v>
      </c>
      <c r="K1066" t="n">
        <v>4077.287971229102</v>
      </c>
      <c r="L1066" t="n">
        <v>-3849.623525967138</v>
      </c>
      <c r="M1066" t="n">
        <v>0.1379294964532436</v>
      </c>
      <c r="N1066" t="n">
        <v>63.12531871046462</v>
      </c>
      <c r="O1066" t="n">
        <v>99.43283882737656</v>
      </c>
      <c r="P1066" t="n">
        <v>0.4479847418462583</v>
      </c>
      <c r="Q1066" t="n">
        <v>10.61597889704046</v>
      </c>
      <c r="R1066" t="n">
        <v>67.23185097764878</v>
      </c>
      <c r="S1066" t="n">
        <v>125.5265461978873</v>
      </c>
      <c r="T1066" t="n">
        <v>1566.916721176663</v>
      </c>
      <c r="U1066" t="n">
        <v>29754.56327581961</v>
      </c>
      <c r="V1066" t="n">
        <v>521</v>
      </c>
      <c r="W1066" t="n">
        <v>797</v>
      </c>
      <c r="X1066" t="n">
        <v>494</v>
      </c>
      <c r="Y1066" t="n">
        <v>18</v>
      </c>
      <c r="Z1066" t="n">
        <v>0.6673827692282468</v>
      </c>
      <c r="AA1066" t="n">
        <v>6.361137825802383</v>
      </c>
      <c r="AB1066" t="n">
        <v>176.8750071384354</v>
      </c>
      <c r="AC1066" t="n">
        <v>2444.48327193028</v>
      </c>
      <c r="AD1066" t="n">
        <v>5004.449522405382</v>
      </c>
      <c r="AE1066" t="n">
        <v>1.306756193898487</v>
      </c>
      <c r="AF1066" t="n">
        <v>17.3700517786644</v>
      </c>
      <c r="AG1066" t="n">
        <v>207.4463717615459</v>
      </c>
      <c r="AH1066" t="n">
        <v>42852.91337750282</v>
      </c>
      <c r="AI1066" t="n">
        <v>29229.03216167758</v>
      </c>
      <c r="AJ1066" t="n">
        <v>-193.9705290880871</v>
      </c>
      <c r="AK1066" t="n">
        <v>1752.09722403712</v>
      </c>
      <c r="AL1066" t="n">
        <v>-9.902733931943288</v>
      </c>
      <c r="AM1066" t="n">
        <v>-0.3100552453930147</v>
      </c>
      <c r="AN1066" t="n">
        <v>52.50933981342416</v>
      </c>
      <c r="AO1066" t="n">
        <v>32.20098784972862</v>
      </c>
      <c r="AP1066" t="n">
        <v>999555.592766073</v>
      </c>
      <c r="AQ1066" t="n">
        <v>0.2408606269415607</v>
      </c>
      <c r="AR1066" t="n">
        <v>0.2172428550394537</v>
      </c>
      <c r="AS1066" t="n">
        <v>0.0674256351609218</v>
      </c>
      <c r="AT1066" t="n">
        <v>0.2629009649510074</v>
      </c>
      <c r="AU1066" t="n">
        <v>0.2115699179070565</v>
      </c>
      <c r="AV1066" t="n">
        <v>5.914984550227621</v>
      </c>
      <c r="AW1066" t="n">
        <v>83.62911429008932</v>
      </c>
      <c r="AX1066" t="n">
        <v>2607.513490746232</v>
      </c>
      <c r="AY1066" t="n">
        <v>181378.5785871562</v>
      </c>
      <c r="AZ1066" t="n">
        <v>200259.767697205</v>
      </c>
      <c r="BA1066" t="n">
        <v>25241.85819977903</v>
      </c>
      <c r="BB1066" t="n">
        <v>15166.32519277674</v>
      </c>
      <c r="BC1066" t="n">
        <v>40408.18339255577</v>
      </c>
      <c r="BD1066" t="n">
        <v>0.1379294964532436</v>
      </c>
      <c r="BE1066" t="n">
        <v>0.4479847418462583</v>
      </c>
      <c r="BF1066" t="n">
        <v>63.12531871046462</v>
      </c>
      <c r="BG1066" t="n">
        <v>10.61597889704046</v>
      </c>
      <c r="BH1066" t="n">
        <v>99.43283882737656</v>
      </c>
      <c r="BI1066" t="n">
        <v>67.23185097764878</v>
      </c>
      <c r="BJ1066" t="n">
        <v>3966.438977742422</v>
      </c>
      <c r="BK1066" t="n">
        <v>10387.30233427013</v>
      </c>
      <c r="BL1066" t="n">
        <v>137702.4414524365</v>
      </c>
      <c r="BM1066" t="n">
        <v>24806.15972828867</v>
      </c>
      <c r="BN1066" t="n">
        <v>6471.487403841336</v>
      </c>
      <c r="BO1066" t="n">
        <v>5385.972886810201</v>
      </c>
      <c r="BP1066" t="n">
        <v>0.01490403135501089</v>
      </c>
      <c r="BQ1066" t="n">
        <v>1.632746323802167</v>
      </c>
      <c r="BR1066" t="n">
        <v>26.91754853119527</v>
      </c>
      <c r="BS1066" t="n">
        <v>439.3362630868305</v>
      </c>
      <c r="BT1066" t="n">
        <v>3478.935629995853</v>
      </c>
      <c r="BU1066" t="n">
        <v>2006.152502240215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210</v>
      </c>
      <c r="C1067" t="n">
        <v>85</v>
      </c>
      <c r="D1067" t="n">
        <v>770.2569988367228</v>
      </c>
      <c r="E1067" t="n">
        <v>8.123924925285085</v>
      </c>
      <c r="F1067" t="n">
        <v>100.5051078397423</v>
      </c>
      <c r="G1067" t="n">
        <v>1326.164319837973</v>
      </c>
      <c r="H1067" t="n">
        <v>262757.2629302421</v>
      </c>
      <c r="I1067" t="n">
        <v>211857.2377329766</v>
      </c>
      <c r="J1067" t="n">
        <v>-119.8174092824793</v>
      </c>
      <c r="K1067" t="n">
        <v>4077.287971229102</v>
      </c>
      <c r="L1067" t="n">
        <v>-3849.623525967138</v>
      </c>
      <c r="M1067" t="n">
        <v>0.1379294964532436</v>
      </c>
      <c r="N1067" t="n">
        <v>63.12531871046462</v>
      </c>
      <c r="O1067" t="n">
        <v>99.43283882737656</v>
      </c>
      <c r="P1067" t="n">
        <v>0.4479847418462583</v>
      </c>
      <c r="Q1067" t="n">
        <v>10.61597889704046</v>
      </c>
      <c r="R1067" t="n">
        <v>67.23185097764878</v>
      </c>
      <c r="S1067" t="n">
        <v>125.5265461978873</v>
      </c>
      <c r="T1067" t="n">
        <v>1566.916721176663</v>
      </c>
      <c r="U1067" t="n">
        <v>29754.56327581961</v>
      </c>
      <c r="V1067" t="n">
        <v>521</v>
      </c>
      <c r="W1067" t="n">
        <v>797</v>
      </c>
      <c r="X1067" t="n">
        <v>494</v>
      </c>
      <c r="Y1067" t="n">
        <v>18</v>
      </c>
      <c r="Z1067" t="n">
        <v>0.6673827692282468</v>
      </c>
      <c r="AA1067" t="n">
        <v>6.361137825802383</v>
      </c>
      <c r="AB1067" t="n">
        <v>176.8750071384354</v>
      </c>
      <c r="AC1067" t="n">
        <v>2444.48327193028</v>
      </c>
      <c r="AD1067" t="n">
        <v>5004.449522405382</v>
      </c>
      <c r="AE1067" t="n">
        <v>1.306756193898487</v>
      </c>
      <c r="AF1067" t="n">
        <v>17.3700517786644</v>
      </c>
      <c r="AG1067" t="n">
        <v>207.4463717615459</v>
      </c>
      <c r="AH1067" t="n">
        <v>42852.91337750282</v>
      </c>
      <c r="AI1067" t="n">
        <v>29229.03216167758</v>
      </c>
      <c r="AJ1067" t="n">
        <v>-200.8061671095446</v>
      </c>
      <c r="AK1067" t="n">
        <v>1812.583928380903</v>
      </c>
      <c r="AL1067" t="n">
        <v>-7.858370388398242</v>
      </c>
      <c r="AM1067" t="n">
        <v>-0.3100552453930147</v>
      </c>
      <c r="AN1067" t="n">
        <v>52.50933981342416</v>
      </c>
      <c r="AO1067" t="n">
        <v>32.20098784972862</v>
      </c>
      <c r="AP1067" t="n">
        <v>999241.8172661405</v>
      </c>
      <c r="AQ1067" t="n">
        <v>0.2409362604492129</v>
      </c>
      <c r="AR1067" t="n">
        <v>0.2173110722460087</v>
      </c>
      <c r="AS1067" t="n">
        <v>0.06719403109221861</v>
      </c>
      <c r="AT1067" t="n">
        <v>0.2629434842768552</v>
      </c>
      <c r="AU1067" t="n">
        <v>0.2116151519357047</v>
      </c>
      <c r="AV1067" t="n">
        <v>5.916617907565095</v>
      </c>
      <c r="AW1067" t="n">
        <v>83.65509716800015</v>
      </c>
      <c r="AX1067" t="n">
        <v>2608.793703233879</v>
      </c>
      <c r="AY1067" t="n">
        <v>181425.4538934532</v>
      </c>
      <c r="AZ1067" t="n">
        <v>200314.8769900936</v>
      </c>
      <c r="BA1067" t="n">
        <v>25241.85819977903</v>
      </c>
      <c r="BB1067" t="n">
        <v>15166.32519277674</v>
      </c>
      <c r="BC1067" t="n">
        <v>40408.18339255577</v>
      </c>
      <c r="BD1067" t="n">
        <v>0.1379294964532436</v>
      </c>
      <c r="BE1067" t="n">
        <v>0.4479847418462583</v>
      </c>
      <c r="BF1067" t="n">
        <v>63.12531871046462</v>
      </c>
      <c r="BG1067" t="n">
        <v>10.61597889704046</v>
      </c>
      <c r="BH1067" t="n">
        <v>99.43283882737656</v>
      </c>
      <c r="BI1067" t="n">
        <v>67.23185097764878</v>
      </c>
      <c r="BJ1067" t="n">
        <v>3966.438977742422</v>
      </c>
      <c r="BK1067" t="n">
        <v>10387.30233427013</v>
      </c>
      <c r="BL1067" t="n">
        <v>137702.4414524365</v>
      </c>
      <c r="BM1067" t="n">
        <v>24806.15972828867</v>
      </c>
      <c r="BN1067" t="n">
        <v>6471.487403841336</v>
      </c>
      <c r="BO1067" t="n">
        <v>5385.972886810201</v>
      </c>
      <c r="BP1067" t="n">
        <v>0.01490403135501089</v>
      </c>
      <c r="BQ1067" t="n">
        <v>1.632746323802167</v>
      </c>
      <c r="BR1067" t="n">
        <v>26.91754853119527</v>
      </c>
      <c r="BS1067" t="n">
        <v>439.3362630868305</v>
      </c>
      <c r="BT1067" t="n">
        <v>3478.935629995853</v>
      </c>
      <c r="BU1067" t="n">
        <v>2006.152502240215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210</v>
      </c>
      <c r="C1068" t="n">
        <v>85</v>
      </c>
      <c r="D1068" t="n">
        <v>770.2569988367228</v>
      </c>
      <c r="E1068" t="n">
        <v>8.123924925285085</v>
      </c>
      <c r="F1068" t="n">
        <v>99.5460617712866</v>
      </c>
      <c r="G1068" t="n">
        <v>1326.164319837973</v>
      </c>
      <c r="H1068" t="n">
        <v>264828.4629616395</v>
      </c>
      <c r="I1068" t="n">
        <v>211857.2377329766</v>
      </c>
      <c r="J1068" t="n">
        <v>-119.8174092824793</v>
      </c>
      <c r="K1068" t="n">
        <v>4077.287971229102</v>
      </c>
      <c r="L1068" t="n">
        <v>-3849.623525967138</v>
      </c>
      <c r="M1068" t="n">
        <v>0.1379294964532436</v>
      </c>
      <c r="N1068" t="n">
        <v>63.12531871046462</v>
      </c>
      <c r="O1068" t="n">
        <v>99.43283882737656</v>
      </c>
      <c r="P1068" t="n">
        <v>0.4479847418462583</v>
      </c>
      <c r="Q1068" t="n">
        <v>10.68991522116462</v>
      </c>
      <c r="R1068" t="n">
        <v>67.23185097764878</v>
      </c>
      <c r="S1068" t="n">
        <v>125.5265461978873</v>
      </c>
      <c r="T1068" t="n">
        <v>1567.950069806305</v>
      </c>
      <c r="U1068" t="n">
        <v>29754.56327581961</v>
      </c>
      <c r="V1068" t="n">
        <v>521</v>
      </c>
      <c r="W1068" t="n">
        <v>797.6666666666666</v>
      </c>
      <c r="X1068" t="n">
        <v>494.6666666666667</v>
      </c>
      <c r="Y1068" t="n">
        <v>18</v>
      </c>
      <c r="Z1068" t="n">
        <v>0.6673827692282468</v>
      </c>
      <c r="AA1068" t="n">
        <v>6.361504062864427</v>
      </c>
      <c r="AB1068" t="n">
        <v>176.8750071384354</v>
      </c>
      <c r="AC1068" t="n">
        <v>2444.483846671054</v>
      </c>
      <c r="AD1068" t="n">
        <v>5004.449522405382</v>
      </c>
      <c r="AE1068" t="n">
        <v>1.306756193898487</v>
      </c>
      <c r="AF1068" t="n">
        <v>17.37019493295263</v>
      </c>
      <c r="AG1068" t="n">
        <v>207.4463717615459</v>
      </c>
      <c r="AH1068" t="n">
        <v>42852.91360215678</v>
      </c>
      <c r="AI1068" t="n">
        <v>29229.03216167758</v>
      </c>
      <c r="AJ1068" t="n">
        <v>-211.4595504936848</v>
      </c>
      <c r="AK1068" t="n">
        <v>1842.827280552794</v>
      </c>
      <c r="AL1068" t="n">
        <v>-2.431091815065116</v>
      </c>
      <c r="AM1068" t="n">
        <v>-0.3100552453930147</v>
      </c>
      <c r="AN1068" t="n">
        <v>52.43540348929999</v>
      </c>
      <c r="AO1068" t="n">
        <v>32.20098784972862</v>
      </c>
      <c r="AP1068" t="n">
        <v>998791.4815167637</v>
      </c>
      <c r="AQ1068" t="n">
        <v>0.2407759125122409</v>
      </c>
      <c r="AR1068" t="n">
        <v>0.2172351822923293</v>
      </c>
      <c r="AS1068" t="n">
        <v>0.06722432758043015</v>
      </c>
      <c r="AT1068" t="n">
        <v>0.2630751941648714</v>
      </c>
      <c r="AU1068" t="n">
        <v>0.2116893834501282</v>
      </c>
      <c r="AV1068" t="n">
        <v>5.916561888000595</v>
      </c>
      <c r="AW1068" t="n">
        <v>83.65341370631498</v>
      </c>
      <c r="AX1068" t="n">
        <v>2608.638499093848</v>
      </c>
      <c r="AY1068" t="n">
        <v>181412.665403587</v>
      </c>
      <c r="AZ1068" t="n">
        <v>200300.055949719</v>
      </c>
      <c r="BA1068" t="n">
        <v>25401.47357146218</v>
      </c>
      <c r="BB1068" t="n">
        <v>15166.32519277674</v>
      </c>
      <c r="BC1068" t="n">
        <v>40567.79876423892</v>
      </c>
      <c r="BD1068" t="n">
        <v>0.1379294964532436</v>
      </c>
      <c r="BE1068" t="n">
        <v>0.4479847418462583</v>
      </c>
      <c r="BF1068" t="n">
        <v>63.12531871046462</v>
      </c>
      <c r="BG1068" t="n">
        <v>10.68991522116462</v>
      </c>
      <c r="BH1068" t="n">
        <v>99.43283882737656</v>
      </c>
      <c r="BI1068" t="n">
        <v>67.23185097764878</v>
      </c>
      <c r="BJ1068" t="n">
        <v>3966.438977742422</v>
      </c>
      <c r="BK1068" t="n">
        <v>10387.30233427013</v>
      </c>
      <c r="BL1068" t="n">
        <v>137702.4414524365</v>
      </c>
      <c r="BM1068" t="n">
        <v>24965.77509997183</v>
      </c>
      <c r="BN1068" t="n">
        <v>6471.487403841336</v>
      </c>
      <c r="BO1068" t="n">
        <v>5385.972886810201</v>
      </c>
      <c r="BP1068" t="n">
        <v>0.01490403135501089</v>
      </c>
      <c r="BQ1068" t="n">
        <v>1.632746323802167</v>
      </c>
      <c r="BR1068" t="n">
        <v>26.91754853119527</v>
      </c>
      <c r="BS1068" t="n">
        <v>439.3362630868305</v>
      </c>
      <c r="BT1068" t="n">
        <v>3478.935629995853</v>
      </c>
      <c r="BU1068" t="n">
        <v>2006.152502240215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210</v>
      </c>
      <c r="C1069" t="n">
        <v>85</v>
      </c>
      <c r="D1069" t="n">
        <v>770.2569988367228</v>
      </c>
      <c r="E1069" t="n">
        <v>8.123924925285085</v>
      </c>
      <c r="F1069" t="n">
        <v>99.79746916726783</v>
      </c>
      <c r="G1069" t="n">
        <v>1326.164319837973</v>
      </c>
      <c r="H1069" t="n">
        <v>265864.0629773382</v>
      </c>
      <c r="I1069" t="n">
        <v>211857.2377329766</v>
      </c>
      <c r="J1069" t="n">
        <v>-1735.482798210601</v>
      </c>
      <c r="K1069" t="n">
        <v>4077.287971229102</v>
      </c>
      <c r="L1069" t="n">
        <v>-3849.623525967138</v>
      </c>
      <c r="M1069" t="n">
        <v>0.1379294964532436</v>
      </c>
      <c r="N1069" t="n">
        <v>21.04177290348821</v>
      </c>
      <c r="O1069" t="n">
        <v>99.43283882737656</v>
      </c>
      <c r="P1069" t="n">
        <v>0.4479847418462583</v>
      </c>
      <c r="Q1069" t="n">
        <v>10.7268833832267</v>
      </c>
      <c r="R1069" t="n">
        <v>67.23185097764878</v>
      </c>
      <c r="S1069" t="n">
        <v>125.5265461978873</v>
      </c>
      <c r="T1069" t="n">
        <v>1610.550289928102</v>
      </c>
      <c r="U1069" t="n">
        <v>29754.56327581961</v>
      </c>
      <c r="V1069" t="n">
        <v>521.6666666666666</v>
      </c>
      <c r="W1069" t="n">
        <v>798</v>
      </c>
      <c r="X1069" t="n">
        <v>495</v>
      </c>
      <c r="Y1069" t="n">
        <v>18.66666666666667</v>
      </c>
      <c r="Z1069" t="n">
        <v>0.6673827692282468</v>
      </c>
      <c r="AA1069" t="n">
        <v>6.82907765068192</v>
      </c>
      <c r="AB1069" t="n">
        <v>176.8750071384354</v>
      </c>
      <c r="AC1069" t="n">
        <v>2444.484134041441</v>
      </c>
      <c r="AD1069" t="n">
        <v>5004.449522405382</v>
      </c>
      <c r="AE1069" t="n">
        <v>1.306756193898487</v>
      </c>
      <c r="AF1069" t="n">
        <v>17.55295951659954</v>
      </c>
      <c r="AG1069" t="n">
        <v>207.4463717615459</v>
      </c>
      <c r="AH1069" t="n">
        <v>42852.91371448376</v>
      </c>
      <c r="AI1069" t="n">
        <v>29229.03216167758</v>
      </c>
      <c r="AJ1069" t="n">
        <v>-222.0457352189891</v>
      </c>
      <c r="AK1069" t="n">
        <v>421.808659626076</v>
      </c>
      <c r="AL1069" t="n">
        <v>0.2825474716014469</v>
      </c>
      <c r="AM1069" t="n">
        <v>-0.3100552453930147</v>
      </c>
      <c r="AN1069" t="n">
        <v>10.3148895202615</v>
      </c>
      <c r="AO1069" t="n">
        <v>32.20098784972862</v>
      </c>
      <c r="AP1069" t="n">
        <v>998162.5296371876</v>
      </c>
      <c r="AQ1069" t="n">
        <v>0.2406427298613877</v>
      </c>
      <c r="AR1069" t="n">
        <v>0.2142607325111863</v>
      </c>
      <c r="AS1069" t="n">
        <v>0.06693079382110385</v>
      </c>
      <c r="AT1069" t="n">
        <v>0.2663536127788789</v>
      </c>
      <c r="AU1069" t="n">
        <v>0.2118121310274434</v>
      </c>
      <c r="AV1069" t="n">
        <v>5.918905253535729</v>
      </c>
      <c r="AW1069" t="n">
        <v>83.68299144014284</v>
      </c>
      <c r="AX1069" t="n">
        <v>2610.227869208333</v>
      </c>
      <c r="AY1069" t="n">
        <v>181465.020586152</v>
      </c>
      <c r="AZ1069" t="n">
        <v>200363.8897248736</v>
      </c>
      <c r="BA1069" t="n">
        <v>25481.28125730376</v>
      </c>
      <c r="BB1069" t="n">
        <v>15166.32519277674</v>
      </c>
      <c r="BC1069" t="n">
        <v>40647.6064500805</v>
      </c>
      <c r="BD1069" t="n">
        <v>0.1379294964532436</v>
      </c>
      <c r="BE1069" t="n">
        <v>0.4479847418462583</v>
      </c>
      <c r="BF1069" t="n">
        <v>21.04177290348821</v>
      </c>
      <c r="BG1069" t="n">
        <v>10.7268833832267</v>
      </c>
      <c r="BH1069" t="n">
        <v>99.43283882737656</v>
      </c>
      <c r="BI1069" t="n">
        <v>67.23185097764878</v>
      </c>
      <c r="BJ1069" t="n">
        <v>3966.438977742422</v>
      </c>
      <c r="BK1069" t="n">
        <v>10387.30233427013</v>
      </c>
      <c r="BL1069" t="n">
        <v>47086.04644398537</v>
      </c>
      <c r="BM1069" t="n">
        <v>25045.5827858134</v>
      </c>
      <c r="BN1069" t="n">
        <v>6471.487403841336</v>
      </c>
      <c r="BO1069" t="n">
        <v>5385.972886810201</v>
      </c>
      <c r="BP1069" t="n">
        <v>0.01490403135501089</v>
      </c>
      <c r="BQ1069" t="n">
        <v>0.5442487746007222</v>
      </c>
      <c r="BR1069" t="n">
        <v>26.91754853119527</v>
      </c>
      <c r="BS1069" t="n">
        <v>439.3362630868305</v>
      </c>
      <c r="BT1069" t="n">
        <v>1135.128282188726</v>
      </c>
      <c r="BU1069" t="n">
        <v>2006.152502240215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210</v>
      </c>
      <c r="C1070" t="n">
        <v>85</v>
      </c>
      <c r="D1070" t="n">
        <v>770.2569988367228</v>
      </c>
      <c r="E1070" t="n">
        <v>8.123924925285085</v>
      </c>
      <c r="F1070" t="n">
        <v>100.1629343823724</v>
      </c>
      <c r="G1070" t="n">
        <v>1326.164319837973</v>
      </c>
      <c r="H1070" t="n">
        <v>265864.0629773382</v>
      </c>
      <c r="I1070" t="n">
        <v>211857.2377329766</v>
      </c>
      <c r="J1070" t="n">
        <v>-2543.315492674661</v>
      </c>
      <c r="K1070" t="n">
        <v>4077.287971229102</v>
      </c>
      <c r="L1070" t="n">
        <v>-3849.623525967138</v>
      </c>
      <c r="M1070" t="n">
        <v>0.1379294964532436</v>
      </c>
      <c r="N1070" t="n">
        <v>0</v>
      </c>
      <c r="O1070" t="n">
        <v>99.43283882737656</v>
      </c>
      <c r="P1070" t="n">
        <v>0.4479847418462583</v>
      </c>
      <c r="Q1070" t="n">
        <v>10.7268833832267</v>
      </c>
      <c r="R1070" t="n">
        <v>67.23185097764878</v>
      </c>
      <c r="S1070" t="n">
        <v>125.5265461978873</v>
      </c>
      <c r="T1070" t="n">
        <v>1631.59206283159</v>
      </c>
      <c r="U1070" t="n">
        <v>29754.56327581961</v>
      </c>
      <c r="V1070" t="n">
        <v>522</v>
      </c>
      <c r="W1070" t="n">
        <v>798</v>
      </c>
      <c r="X1070" t="n">
        <v>495</v>
      </c>
      <c r="Y1070" t="n">
        <v>19</v>
      </c>
      <c r="Z1070" t="n">
        <v>0.6673827692282468</v>
      </c>
      <c r="AA1070" t="n">
        <v>7.062772885325153</v>
      </c>
      <c r="AB1070" t="n">
        <v>176.8750071384354</v>
      </c>
      <c r="AC1070" t="n">
        <v>2444.484134041441</v>
      </c>
      <c r="AD1070" t="n">
        <v>5004.449522405382</v>
      </c>
      <c r="AE1070" t="n">
        <v>1.306756193898487</v>
      </c>
      <c r="AF1070" t="n">
        <v>17.64430601985093</v>
      </c>
      <c r="AG1070" t="n">
        <v>207.4463717615459</v>
      </c>
      <c r="AH1070" t="n">
        <v>42852.91371448376</v>
      </c>
      <c r="AI1070" t="n">
        <v>29229.03216167758</v>
      </c>
      <c r="AJ1070" t="n">
        <v>-245.8582958966039</v>
      </c>
      <c r="AK1070" t="n">
        <v>-334.6822305349055</v>
      </c>
      <c r="AL1070" t="n">
        <v>8.155075250031738</v>
      </c>
      <c r="AM1070" t="n">
        <v>-0.3100552453930147</v>
      </c>
      <c r="AN1070" t="n">
        <v>-10.7268833832267</v>
      </c>
      <c r="AO1070" t="n">
        <v>32.20098784972862</v>
      </c>
      <c r="AP1070" t="n">
        <v>999742.6251897697</v>
      </c>
      <c r="AQ1070" t="n">
        <v>0.2399884486415231</v>
      </c>
      <c r="AR1070" t="n">
        <v>0.2157313622762683</v>
      </c>
      <c r="AS1070" t="n">
        <v>0.06682500954524842</v>
      </c>
      <c r="AT1070" t="n">
        <v>0.2659105678740873</v>
      </c>
      <c r="AU1070" t="n">
        <v>0.2115446116628729</v>
      </c>
      <c r="AV1070" t="n">
        <v>5.932461629419987</v>
      </c>
      <c r="AW1070" t="n">
        <v>83.88912415301424</v>
      </c>
      <c r="AX1070" t="n">
        <v>2616.203708274717</v>
      </c>
      <c r="AY1070" t="n">
        <v>181874.990949225</v>
      </c>
      <c r="AZ1070" t="n">
        <v>200801.710981729</v>
      </c>
      <c r="BA1070" t="n">
        <v>25481.28125730376</v>
      </c>
      <c r="BB1070" t="n">
        <v>15166.32519277674</v>
      </c>
      <c r="BC1070" t="n">
        <v>40647.6064500805</v>
      </c>
      <c r="BD1070" t="n">
        <v>0.1379294964532436</v>
      </c>
      <c r="BE1070" t="n">
        <v>0.4479847418462583</v>
      </c>
      <c r="BF1070" t="n">
        <v>0</v>
      </c>
      <c r="BG1070" t="n">
        <v>10.7268833832267</v>
      </c>
      <c r="BH1070" t="n">
        <v>99.43283882737656</v>
      </c>
      <c r="BI1070" t="n">
        <v>67.23185097764878</v>
      </c>
      <c r="BJ1070" t="n">
        <v>3966.438977742422</v>
      </c>
      <c r="BK1070" t="n">
        <v>10387.30233427013</v>
      </c>
      <c r="BL1070" t="n">
        <v>1777.848939759802</v>
      </c>
      <c r="BM1070" t="n">
        <v>25045.5827858134</v>
      </c>
      <c r="BN1070" t="n">
        <v>6471.487403841336</v>
      </c>
      <c r="BO1070" t="n">
        <v>5385.972886810201</v>
      </c>
      <c r="BP1070" t="n">
        <v>0.01490403135501089</v>
      </c>
      <c r="BQ1070" t="n">
        <v>-4.440892098500626e-16</v>
      </c>
      <c r="BR1070" t="n">
        <v>26.91754853119527</v>
      </c>
      <c r="BS1070" t="n">
        <v>439.3362630868305</v>
      </c>
      <c r="BT1070" t="n">
        <v>-36.7753917148375</v>
      </c>
      <c r="BU1070" t="n">
        <v>2006.152502240215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210</v>
      </c>
      <c r="C1071" t="n">
        <v>85</v>
      </c>
      <c r="D1071" t="n">
        <v>770.2569988367228</v>
      </c>
      <c r="E1071" t="n">
        <v>8.123924925285085</v>
      </c>
      <c r="F1071" t="n">
        <v>100.1629343823724</v>
      </c>
      <c r="G1071" t="n">
        <v>1326.164319837973</v>
      </c>
      <c r="H1071" t="n">
        <v>265864.0629773382</v>
      </c>
      <c r="I1071" t="n">
        <v>211857.2377329766</v>
      </c>
      <c r="J1071" t="n">
        <v>-2543.315492674661</v>
      </c>
      <c r="K1071" t="n">
        <v>4077.287971229102</v>
      </c>
      <c r="L1071" t="n">
        <v>-3849.623525967138</v>
      </c>
      <c r="M1071" t="n">
        <v>0.1379294964532436</v>
      </c>
      <c r="N1071" t="n">
        <v>1.236354299017505</v>
      </c>
      <c r="O1071" t="n">
        <v>99.43283882737656</v>
      </c>
      <c r="P1071" t="n">
        <v>0.4479847418462583</v>
      </c>
      <c r="Q1071" t="n">
        <v>10.7268833832267</v>
      </c>
      <c r="R1071" t="n">
        <v>67.23185097764878</v>
      </c>
      <c r="S1071" t="n">
        <v>125.5265461978873</v>
      </c>
      <c r="T1071" t="n">
        <v>1632.828417130608</v>
      </c>
      <c r="U1071" t="n">
        <v>29754.56327581961</v>
      </c>
      <c r="V1071" t="n">
        <v>522.6666666666666</v>
      </c>
      <c r="W1071" t="n">
        <v>798</v>
      </c>
      <c r="X1071" t="n">
        <v>495</v>
      </c>
      <c r="Y1071" t="n">
        <v>19</v>
      </c>
      <c r="Z1071" t="n">
        <v>0.6673827692282468</v>
      </c>
      <c r="AA1071" t="n">
        <v>7.06291450391715</v>
      </c>
      <c r="AB1071" t="n">
        <v>176.8750071384354</v>
      </c>
      <c r="AC1071" t="n">
        <v>2444.484134041441</v>
      </c>
      <c r="AD1071" t="n">
        <v>5004.449522405382</v>
      </c>
      <c r="AE1071" t="n">
        <v>1.306756193898487</v>
      </c>
      <c r="AF1071" t="n">
        <v>17.6443613755504</v>
      </c>
      <c r="AG1071" t="n">
        <v>207.4463717615459</v>
      </c>
      <c r="AH1071" t="n">
        <v>42852.91371448376</v>
      </c>
      <c r="AI1071" t="n">
        <v>29229.03216167758</v>
      </c>
      <c r="AJ1071" t="n">
        <v>-256.0224756007617</v>
      </c>
      <c r="AK1071" t="n">
        <v>-357.6730203837167</v>
      </c>
      <c r="AL1071" t="n">
        <v>12.09133913924688</v>
      </c>
      <c r="AM1071" t="n">
        <v>-0.3100552453930147</v>
      </c>
      <c r="AN1071" t="n">
        <v>-9.490529084209198</v>
      </c>
      <c r="AO1071" t="n">
        <v>32.20098784972862</v>
      </c>
      <c r="AP1071" t="n">
        <v>997768.0058789685</v>
      </c>
      <c r="AQ1071" t="n">
        <v>0.2396626558145754</v>
      </c>
      <c r="AR1071" t="n">
        <v>0.2155128280736718</v>
      </c>
      <c r="AS1071" t="n">
        <v>0.06646983790927483</v>
      </c>
      <c r="AT1071" t="n">
        <v>0.2664587974467364</v>
      </c>
      <c r="AU1071" t="n">
        <v>0.2118958807557416</v>
      </c>
      <c r="AV1071" t="n">
        <v>5.935466989882248</v>
      </c>
      <c r="AW1071" t="n">
        <v>83.93997162906184</v>
      </c>
      <c r="AX1071" t="n">
        <v>2618.282393514394</v>
      </c>
      <c r="AY1071" t="n">
        <v>181926.8019553008</v>
      </c>
      <c r="AZ1071" t="n">
        <v>200861.1487875751</v>
      </c>
      <c r="BA1071" t="n">
        <v>25481.28125730376</v>
      </c>
      <c r="BB1071" t="n">
        <v>15166.32519277674</v>
      </c>
      <c r="BC1071" t="n">
        <v>40647.6064500805</v>
      </c>
      <c r="BD1071" t="n">
        <v>0.1379294964532436</v>
      </c>
      <c r="BE1071" t="n">
        <v>0.4479847418462583</v>
      </c>
      <c r="BF1071" t="n">
        <v>1.236354299017505</v>
      </c>
      <c r="BG1071" t="n">
        <v>10.7268833832267</v>
      </c>
      <c r="BH1071" t="n">
        <v>99.43283882737656</v>
      </c>
      <c r="BI1071" t="n">
        <v>67.23185097764878</v>
      </c>
      <c r="BJ1071" t="n">
        <v>3966.438977742422</v>
      </c>
      <c r="BK1071" t="n">
        <v>10387.30233427013</v>
      </c>
      <c r="BL1071" t="n">
        <v>4432.079247767992</v>
      </c>
      <c r="BM1071" t="n">
        <v>25045.5827858134</v>
      </c>
      <c r="BN1071" t="n">
        <v>6471.487403841336</v>
      </c>
      <c r="BO1071" t="n">
        <v>5385.972886810201</v>
      </c>
      <c r="BP1071" t="n">
        <v>0.01490403135501089</v>
      </c>
      <c r="BQ1071" t="n">
        <v>0.1103529012001028</v>
      </c>
      <c r="BR1071" t="n">
        <v>26.91754853119527</v>
      </c>
      <c r="BS1071" t="n">
        <v>439.3362630868305</v>
      </c>
      <c r="BT1071" t="n">
        <v>200.1324389731037</v>
      </c>
      <c r="BU1071" t="n">
        <v>2006.152502240215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210</v>
      </c>
      <c r="C1072" t="n">
        <v>85</v>
      </c>
      <c r="D1072" t="n">
        <v>770.2569988367228</v>
      </c>
      <c r="E1072" t="n">
        <v>8.123924925285085</v>
      </c>
      <c r="F1072" t="n">
        <v>100.1629343823724</v>
      </c>
      <c r="G1072" t="n">
        <v>1326.164319837973</v>
      </c>
      <c r="H1072" t="n">
        <v>265864.0629773382</v>
      </c>
      <c r="I1072" t="n">
        <v>211857.2377329766</v>
      </c>
      <c r="J1072" t="n">
        <v>-2543.315492674661</v>
      </c>
      <c r="K1072" t="n">
        <v>4077.287971229102</v>
      </c>
      <c r="L1072" t="n">
        <v>-3849.623525967138</v>
      </c>
      <c r="M1072" t="n">
        <v>0.1379294964532436</v>
      </c>
      <c r="N1072" t="n">
        <v>3.57012980490612</v>
      </c>
      <c r="O1072" t="n">
        <v>99.43283882737656</v>
      </c>
      <c r="P1072" t="n">
        <v>0.4479847418462583</v>
      </c>
      <c r="Q1072" t="n">
        <v>10.7268833832267</v>
      </c>
      <c r="R1072" t="n">
        <v>67.23185097764878</v>
      </c>
      <c r="S1072" t="n">
        <v>125.5265461978873</v>
      </c>
      <c r="T1072" t="n">
        <v>1635.162192636496</v>
      </c>
      <c r="U1072" t="n">
        <v>29754.56327581961</v>
      </c>
      <c r="V1072" t="n">
        <v>523.6666666666666</v>
      </c>
      <c r="W1072" t="n">
        <v>798</v>
      </c>
      <c r="X1072" t="n">
        <v>495</v>
      </c>
      <c r="Y1072" t="n">
        <v>19</v>
      </c>
      <c r="Z1072" t="n">
        <v>0.6673827692282468</v>
      </c>
      <c r="AA1072" t="n">
        <v>7.063210067976692</v>
      </c>
      <c r="AB1072" t="n">
        <v>176.8750071384354</v>
      </c>
      <c r="AC1072" t="n">
        <v>2444.484134041441</v>
      </c>
      <c r="AD1072" t="n">
        <v>5004.449522405382</v>
      </c>
      <c r="AE1072" t="n">
        <v>1.306756193898487</v>
      </c>
      <c r="AF1072" t="n">
        <v>17.64447690526313</v>
      </c>
      <c r="AG1072" t="n">
        <v>207.4463717615459</v>
      </c>
      <c r="AH1072" t="n">
        <v>42852.91371448376</v>
      </c>
      <c r="AI1072" t="n">
        <v>29229.03216167758</v>
      </c>
      <c r="AJ1072" t="n">
        <v>-186.5897271297595</v>
      </c>
      <c r="AK1072" t="n">
        <v>-205.8974751629753</v>
      </c>
      <c r="AL1072" t="n">
        <v>12.09133913924688</v>
      </c>
      <c r="AM1072" t="n">
        <v>-0.3100552453930147</v>
      </c>
      <c r="AN1072" t="n">
        <v>-7.156753578320583</v>
      </c>
      <c r="AO1072" t="n">
        <v>32.20098784972862</v>
      </c>
      <c r="AP1072" t="n">
        <v>997784.4226963203</v>
      </c>
      <c r="AQ1072" t="n">
        <v>0.2396587125799877</v>
      </c>
      <c r="AR1072" t="n">
        <v>0.2155092821827408</v>
      </c>
      <c r="AS1072" t="n">
        <v>0.06646874426302865</v>
      </c>
      <c r="AT1072" t="n">
        <v>0.2664544133279729</v>
      </c>
      <c r="AU1072" t="n">
        <v>0.2119088476462699</v>
      </c>
      <c r="AV1072" t="n">
        <v>5.935462098799287</v>
      </c>
      <c r="AW1072" t="n">
        <v>83.94007823479032</v>
      </c>
      <c r="AX1072" t="n">
        <v>2618.281936767291</v>
      </c>
      <c r="AY1072" t="n">
        <v>181926.6780998735</v>
      </c>
      <c r="AZ1072" t="n">
        <v>200859.9289285411</v>
      </c>
      <c r="BA1072" t="n">
        <v>25481.28125730376</v>
      </c>
      <c r="BB1072" t="n">
        <v>15166.32519277674</v>
      </c>
      <c r="BC1072" t="n">
        <v>40647.6064500805</v>
      </c>
      <c r="BD1072" t="n">
        <v>0.1379294964532436</v>
      </c>
      <c r="BE1072" t="n">
        <v>0.4479847418462583</v>
      </c>
      <c r="BF1072" t="n">
        <v>3.57012980490612</v>
      </c>
      <c r="BG1072" t="n">
        <v>10.7268833832267</v>
      </c>
      <c r="BH1072" t="n">
        <v>99.43283882737656</v>
      </c>
      <c r="BI1072" t="n">
        <v>67.23185097764878</v>
      </c>
      <c r="BJ1072" t="n">
        <v>3966.438977742422</v>
      </c>
      <c r="BK1072" t="n">
        <v>10387.30233427013</v>
      </c>
      <c r="BL1072" t="n">
        <v>9486.29751904021</v>
      </c>
      <c r="BM1072" t="n">
        <v>25045.5827858134</v>
      </c>
      <c r="BN1072" t="n">
        <v>6471.487403841336</v>
      </c>
      <c r="BO1072" t="n">
        <v>5385.972886810201</v>
      </c>
      <c r="BP1072" t="n">
        <v>0.01490403135501089</v>
      </c>
      <c r="BQ1072" t="n">
        <v>0.2324024306686262</v>
      </c>
      <c r="BR1072" t="n">
        <v>26.91754853119527</v>
      </c>
      <c r="BS1072" t="n">
        <v>439.3362630868305</v>
      </c>
      <c r="BT1072" t="n">
        <v>463.8667806972518</v>
      </c>
      <c r="BU1072" t="n">
        <v>2006.152502240215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210</v>
      </c>
      <c r="C1073" t="n">
        <v>85</v>
      </c>
      <c r="D1073" t="n">
        <v>770.2569988367228</v>
      </c>
      <c r="E1073" t="n">
        <v>8.123924925285085</v>
      </c>
      <c r="F1073" t="n">
        <v>100.1629343823724</v>
      </c>
      <c r="G1073" t="n">
        <v>1326.164319837973</v>
      </c>
      <c r="H1073" t="n">
        <v>265864.0629773382</v>
      </c>
      <c r="I1073" t="n">
        <v>211857.2377329766</v>
      </c>
      <c r="J1073" t="n">
        <v>-2543.315492674661</v>
      </c>
      <c r="K1073" t="n">
        <v>4077.287971229102</v>
      </c>
      <c r="L1073" t="n">
        <v>-3849.623525967138</v>
      </c>
      <c r="M1073" t="n">
        <v>0.1379294964532436</v>
      </c>
      <c r="N1073" t="n">
        <v>4.42792898309605</v>
      </c>
      <c r="O1073" t="n">
        <v>99.43283882737656</v>
      </c>
      <c r="P1073" t="n">
        <v>0.4479847418462583</v>
      </c>
      <c r="Q1073" t="n">
        <v>10.7268833832267</v>
      </c>
      <c r="R1073" t="n">
        <v>67.23185097764878</v>
      </c>
      <c r="S1073" t="n">
        <v>125.5265461978873</v>
      </c>
      <c r="T1073" t="n">
        <v>1636.019991814686</v>
      </c>
      <c r="U1073" t="n">
        <v>29754.56327581961</v>
      </c>
      <c r="V1073" t="n">
        <v>524</v>
      </c>
      <c r="W1073" t="n">
        <v>798</v>
      </c>
      <c r="X1073" t="n">
        <v>495</v>
      </c>
      <c r="Y1073" t="n">
        <v>19</v>
      </c>
      <c r="Z1073" t="n">
        <v>0.6673827692282468</v>
      </c>
      <c r="AA1073" t="n">
        <v>7.063322445358463</v>
      </c>
      <c r="AB1073" t="n">
        <v>176.8750071384354</v>
      </c>
      <c r="AC1073" t="n">
        <v>2444.484134041441</v>
      </c>
      <c r="AD1073" t="n">
        <v>5004.449522405382</v>
      </c>
      <c r="AE1073" t="n">
        <v>1.306756193898487</v>
      </c>
      <c r="AF1073" t="n">
        <v>17.64452083119463</v>
      </c>
      <c r="AG1073" t="n">
        <v>207.4463717615459</v>
      </c>
      <c r="AH1073" t="n">
        <v>42852.91371448376</v>
      </c>
      <c r="AI1073" t="n">
        <v>29229.03216167758</v>
      </c>
      <c r="AJ1073" t="n">
        <v>-151.373140766866</v>
      </c>
      <c r="AK1073" t="n">
        <v>-130.0097025526046</v>
      </c>
      <c r="AL1073" t="n">
        <v>-40.18766210818449</v>
      </c>
      <c r="AM1073" t="n">
        <v>-0.3100552453930147</v>
      </c>
      <c r="AN1073" t="n">
        <v>-6.298954400130651</v>
      </c>
      <c r="AO1073" t="n">
        <v>32.20098784972862</v>
      </c>
      <c r="AP1073" t="n">
        <v>1003079.862656104</v>
      </c>
      <c r="AQ1073" t="n">
        <v>0.2411139995808177</v>
      </c>
      <c r="AR1073" t="n">
        <v>0.2169338452382221</v>
      </c>
      <c r="AS1073" t="n">
        <v>0.06611784374398616</v>
      </c>
      <c r="AT1073" t="n">
        <v>0.2650478185648741</v>
      </c>
      <c r="AU1073" t="n">
        <v>0.2107864928720999</v>
      </c>
      <c r="AV1073" t="n">
        <v>5.936919239194353</v>
      </c>
      <c r="AW1073" t="n">
        <v>83.93675047684229</v>
      </c>
      <c r="AX1073" t="n">
        <v>2619.97708879917</v>
      </c>
      <c r="AY1073" t="n">
        <v>182069.9953819802</v>
      </c>
      <c r="AZ1073" t="n">
        <v>201059.8167767934</v>
      </c>
      <c r="BA1073" t="n">
        <v>25481.28125730376</v>
      </c>
      <c r="BB1073" t="n">
        <v>15166.32519277674</v>
      </c>
      <c r="BC1073" t="n">
        <v>40647.6064500805</v>
      </c>
      <c r="BD1073" t="n">
        <v>0.1379294964532436</v>
      </c>
      <c r="BE1073" t="n">
        <v>0.4479847418462583</v>
      </c>
      <c r="BF1073" t="n">
        <v>4.42792898309605</v>
      </c>
      <c r="BG1073" t="n">
        <v>10.7268833832267</v>
      </c>
      <c r="BH1073" t="n">
        <v>99.43283882737656</v>
      </c>
      <c r="BI1073" t="n">
        <v>67.23185097764878</v>
      </c>
      <c r="BJ1073" t="n">
        <v>3966.438977742422</v>
      </c>
      <c r="BK1073" t="n">
        <v>10387.30233427013</v>
      </c>
      <c r="BL1073" t="n">
        <v>11349.84907767427</v>
      </c>
      <c r="BM1073" t="n">
        <v>25045.5827858134</v>
      </c>
      <c r="BN1073" t="n">
        <v>6471.487403841336</v>
      </c>
      <c r="BO1073" t="n">
        <v>5385.972886810201</v>
      </c>
      <c r="BP1073" t="n">
        <v>0.01490403135501089</v>
      </c>
      <c r="BQ1073" t="n">
        <v>0.2658389701028621</v>
      </c>
      <c r="BR1073" t="n">
        <v>26.91754853119527</v>
      </c>
      <c r="BS1073" t="n">
        <v>439.3362630868305</v>
      </c>
      <c r="BT1073" t="n">
        <v>536.5069938873406</v>
      </c>
      <c r="BU1073" t="n">
        <v>2006.152502240215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210</v>
      </c>
      <c r="C1074" t="n">
        <v>85</v>
      </c>
      <c r="D1074" t="n">
        <v>770.2569988367228</v>
      </c>
      <c r="E1074" t="n">
        <v>8.123924925285085</v>
      </c>
      <c r="F1074" t="n">
        <v>100.1629343823724</v>
      </c>
      <c r="G1074" t="n">
        <v>1346.030502489992</v>
      </c>
      <c r="H1074" t="n">
        <v>264822.1300785015</v>
      </c>
      <c r="I1074" t="n">
        <v>211857.2377329766</v>
      </c>
      <c r="J1074" t="n">
        <v>-2543.315492674661</v>
      </c>
      <c r="K1074" t="n">
        <v>4077.287971229102</v>
      </c>
      <c r="L1074" t="n">
        <v>-3849.623525967138</v>
      </c>
      <c r="M1074" t="n">
        <v>0.1379294964532436</v>
      </c>
      <c r="N1074" t="n">
        <v>4.42792898309605</v>
      </c>
      <c r="O1074" t="n">
        <v>99.43283882737656</v>
      </c>
      <c r="P1074" t="n">
        <v>0.4479847418462583</v>
      </c>
      <c r="Q1074" t="n">
        <v>10.7268833832267</v>
      </c>
      <c r="R1074" t="n">
        <v>67.23185097764878</v>
      </c>
      <c r="S1074" t="n">
        <v>125.5265461978873</v>
      </c>
      <c r="T1074" t="n">
        <v>1636.019991814686</v>
      </c>
      <c r="U1074" t="n">
        <v>29774.42934139846</v>
      </c>
      <c r="V1074" t="n">
        <v>524</v>
      </c>
      <c r="W1074" t="n">
        <v>798</v>
      </c>
      <c r="X1074" t="n">
        <v>495.6666666666667</v>
      </c>
      <c r="Y1074" t="n">
        <v>19</v>
      </c>
      <c r="Z1074" t="n">
        <v>0.6673827692282468</v>
      </c>
      <c r="AA1074" t="n">
        <v>7.063322445358463</v>
      </c>
      <c r="AB1074" t="n">
        <v>176.8751242116086</v>
      </c>
      <c r="AC1074" t="n">
        <v>2444.484742509625</v>
      </c>
      <c r="AD1074" t="n">
        <v>5004.449522405382</v>
      </c>
      <c r="AE1074" t="n">
        <v>1.306756193898487</v>
      </c>
      <c r="AF1074" t="n">
        <v>17.64452083119463</v>
      </c>
      <c r="AG1074" t="n">
        <v>207.4464175229625</v>
      </c>
      <c r="AH1074" t="n">
        <v>42852.91395232105</v>
      </c>
      <c r="AI1074" t="n">
        <v>29229.03216167758</v>
      </c>
      <c r="AJ1074" t="n">
        <v>-151.1230347031698</v>
      </c>
      <c r="AK1074" t="n">
        <v>-34.76165928415151</v>
      </c>
      <c r="AL1074" t="n">
        <v>-66.32716273190017</v>
      </c>
      <c r="AM1074" t="n">
        <v>-0.3100552453930147</v>
      </c>
      <c r="AN1074" t="n">
        <v>-6.298954400130651</v>
      </c>
      <c r="AO1074" t="n">
        <v>32.20098784972862</v>
      </c>
      <c r="AP1074" t="n">
        <v>1006350.659720301</v>
      </c>
      <c r="AQ1074" t="n">
        <v>0.2403498767947737</v>
      </c>
      <c r="AR1074" t="n">
        <v>0.2162287763069538</v>
      </c>
      <c r="AS1074" t="n">
        <v>0.06911215459244612</v>
      </c>
      <c r="AT1074" t="n">
        <v>0.2641730989739887</v>
      </c>
      <c r="AU1074" t="n">
        <v>0.2101360933318376</v>
      </c>
      <c r="AV1074" t="n">
        <v>5.915379106797384</v>
      </c>
      <c r="AW1074" t="n">
        <v>83.59307534636974</v>
      </c>
      <c r="AX1074" t="n">
        <v>2603.279139782297</v>
      </c>
      <c r="AY1074" t="n">
        <v>181471.21631286</v>
      </c>
      <c r="AZ1074" t="n">
        <v>200348.370015639</v>
      </c>
      <c r="BA1074" t="n">
        <v>25481.28125730376</v>
      </c>
      <c r="BB1074" t="n">
        <v>15166.32519277674</v>
      </c>
      <c r="BC1074" t="n">
        <v>40647.6064500805</v>
      </c>
      <c r="BD1074" t="n">
        <v>0.1379294964532436</v>
      </c>
      <c r="BE1074" t="n">
        <v>0.4479847418462583</v>
      </c>
      <c r="BF1074" t="n">
        <v>4.42792898309605</v>
      </c>
      <c r="BG1074" t="n">
        <v>10.7268833832267</v>
      </c>
      <c r="BH1074" t="n">
        <v>99.43283882737656</v>
      </c>
      <c r="BI1074" t="n">
        <v>67.23185097764878</v>
      </c>
      <c r="BJ1074" t="n">
        <v>3966.438977742422</v>
      </c>
      <c r="BK1074" t="n">
        <v>10387.30233427013</v>
      </c>
      <c r="BL1074" t="n">
        <v>11349.84907767427</v>
      </c>
      <c r="BM1074" t="n">
        <v>25045.5827858134</v>
      </c>
      <c r="BN1074" t="n">
        <v>6471.487403841336</v>
      </c>
      <c r="BO1074" t="n">
        <v>5385.972886810201</v>
      </c>
      <c r="BP1074" t="n">
        <v>0.01490403135501089</v>
      </c>
      <c r="BQ1074" t="n">
        <v>0.2658389701028621</v>
      </c>
      <c r="BR1074" t="n">
        <v>26.91754853119527</v>
      </c>
      <c r="BS1074" t="n">
        <v>439.3362630868305</v>
      </c>
      <c r="BT1074" t="n">
        <v>536.5069938873406</v>
      </c>
      <c r="BU1074" t="n">
        <v>2006.152502240215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210</v>
      </c>
      <c r="C1075" t="n">
        <v>85</v>
      </c>
      <c r="D1075" t="n">
        <v>770.2569988367228</v>
      </c>
      <c r="E1075" t="n">
        <v>8.122369439511148</v>
      </c>
      <c r="F1075" t="n">
        <v>100.1945007027447</v>
      </c>
      <c r="G1075" t="n">
        <v>1355.963593816002</v>
      </c>
      <c r="H1075" t="n">
        <v>264301.1636290832</v>
      </c>
      <c r="I1075" t="n">
        <v>211857.2377329766</v>
      </c>
      <c r="J1075" t="n">
        <v>-2543.315492674661</v>
      </c>
      <c r="K1075" t="n">
        <v>4077.287971229102</v>
      </c>
      <c r="L1075" t="n">
        <v>-3849.623525967138</v>
      </c>
      <c r="M1075" t="n">
        <v>0.1379294964532436</v>
      </c>
      <c r="N1075" t="n">
        <v>4.42792898309605</v>
      </c>
      <c r="O1075" t="n">
        <v>99.43283882737656</v>
      </c>
      <c r="P1075" t="n">
        <v>0.4479847418462583</v>
      </c>
      <c r="Q1075" t="n">
        <v>10.7268833832267</v>
      </c>
      <c r="R1075" t="n">
        <v>67.50045275781916</v>
      </c>
      <c r="S1075" t="n">
        <v>125.5288148274161</v>
      </c>
      <c r="T1075" t="n">
        <v>1636.050904875031</v>
      </c>
      <c r="U1075" t="n">
        <v>29784.63097596805</v>
      </c>
      <c r="V1075" t="n">
        <v>524</v>
      </c>
      <c r="W1075" t="n">
        <v>798.6666666666666</v>
      </c>
      <c r="X1075" t="n">
        <v>496.6666666666667</v>
      </c>
      <c r="Y1075" t="n">
        <v>19</v>
      </c>
      <c r="Z1075" t="n">
        <v>0.6680959129830759</v>
      </c>
      <c r="AA1075" t="n">
        <v>7.063975705385818</v>
      </c>
      <c r="AB1075" t="n">
        <v>176.8751827481951</v>
      </c>
      <c r="AC1075" t="n">
        <v>2444.485046743717</v>
      </c>
      <c r="AD1075" t="n">
        <v>5004.44963956633</v>
      </c>
      <c r="AE1075" t="n">
        <v>1.30703494664421</v>
      </c>
      <c r="AF1075" t="n">
        <v>17.64477617666329</v>
      </c>
      <c r="AG1075" t="n">
        <v>207.4464404036708</v>
      </c>
      <c r="AH1075" t="n">
        <v>42852.91407123969</v>
      </c>
      <c r="AI1075" t="n">
        <v>29229.03220747331</v>
      </c>
      <c r="AJ1075" t="n">
        <v>-122.4652708245653</v>
      </c>
      <c r="AK1075" t="n">
        <v>12.86236235007502</v>
      </c>
      <c r="AL1075" t="n">
        <v>-66.32716273190017</v>
      </c>
      <c r="AM1075" t="n">
        <v>-0.3100552453930147</v>
      </c>
      <c r="AN1075" t="n">
        <v>-6.298954400130651</v>
      </c>
      <c r="AO1075" t="n">
        <v>31.93238606955825</v>
      </c>
      <c r="AP1075" t="n">
        <v>1008643.740342688</v>
      </c>
      <c r="AQ1075" t="n">
        <v>0.2398034582497243</v>
      </c>
      <c r="AR1075" t="n">
        <v>0.2179896087688951</v>
      </c>
      <c r="AS1075" t="n">
        <v>0.07050447136678326</v>
      </c>
      <c r="AT1075" t="n">
        <v>0.2620230916459376</v>
      </c>
      <c r="AU1075" t="n">
        <v>0.2096793699686597</v>
      </c>
      <c r="AV1075" t="n">
        <v>5.917513769927417</v>
      </c>
      <c r="AW1075" t="n">
        <v>83.53867026905041</v>
      </c>
      <c r="AX1075" t="n">
        <v>2603.492076608414</v>
      </c>
      <c r="AY1075" t="n">
        <v>181512.0063580103</v>
      </c>
      <c r="AZ1075" t="n">
        <v>200431.7233920833</v>
      </c>
      <c r="BA1075" t="n">
        <v>25481.28125730376</v>
      </c>
      <c r="BB1075" t="n">
        <v>15180.41208901241</v>
      </c>
      <c r="BC1075" t="n">
        <v>40661.69334631617</v>
      </c>
      <c r="BD1075" t="n">
        <v>0.1379294964532436</v>
      </c>
      <c r="BE1075" t="n">
        <v>0.4479847418462583</v>
      </c>
      <c r="BF1075" t="n">
        <v>4.42792898309605</v>
      </c>
      <c r="BG1075" t="n">
        <v>10.7268833832267</v>
      </c>
      <c r="BH1075" t="n">
        <v>99.43283882737656</v>
      </c>
      <c r="BI1075" t="n">
        <v>67.50045275781916</v>
      </c>
      <c r="BJ1075" t="n">
        <v>3966.438977742422</v>
      </c>
      <c r="BK1075" t="n">
        <v>10387.30233427013</v>
      </c>
      <c r="BL1075" t="n">
        <v>11349.84907767427</v>
      </c>
      <c r="BM1075" t="n">
        <v>25045.5827858134</v>
      </c>
      <c r="BN1075" t="n">
        <v>6471.487403841336</v>
      </c>
      <c r="BO1075" t="n">
        <v>5400.059783045867</v>
      </c>
      <c r="BP1075" t="n">
        <v>0.01490403135501089</v>
      </c>
      <c r="BQ1075" t="n">
        <v>0.2658389701028621</v>
      </c>
      <c r="BR1075" t="n">
        <v>26.91754853119527</v>
      </c>
      <c r="BS1075" t="n">
        <v>439.3362630868305</v>
      </c>
      <c r="BT1075" t="n">
        <v>536.5069938873406</v>
      </c>
      <c r="BU1075" t="n">
        <v>2006.152502240215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210</v>
      </c>
      <c r="C1076" t="n">
        <v>85</v>
      </c>
      <c r="D1076" t="n">
        <v>770.2569988367228</v>
      </c>
      <c r="E1076" t="n">
        <v>8.121591696624179</v>
      </c>
      <c r="F1076" t="n">
        <v>100.2102838629308</v>
      </c>
      <c r="G1076" t="n">
        <v>1355.963593816002</v>
      </c>
      <c r="H1076" t="n">
        <v>264301.1636290832</v>
      </c>
      <c r="I1076" t="n">
        <v>211765.6936990743</v>
      </c>
      <c r="J1076" t="n">
        <v>-2451.968251897559</v>
      </c>
      <c r="K1076" t="n">
        <v>4077.287971229102</v>
      </c>
      <c r="L1076" t="n">
        <v>-3849.623525967138</v>
      </c>
      <c r="M1076" t="n">
        <v>0.1379294964532436</v>
      </c>
      <c r="N1076" t="n">
        <v>6.134465573162035</v>
      </c>
      <c r="O1076" t="n">
        <v>99.43283882737656</v>
      </c>
      <c r="P1076" t="n">
        <v>0.4479847418462583</v>
      </c>
      <c r="Q1076" t="n">
        <v>10.7268833832267</v>
      </c>
      <c r="R1076" t="n">
        <v>23.34781295263337</v>
      </c>
      <c r="S1076" t="n">
        <v>125.5299491421804</v>
      </c>
      <c r="T1076" t="n">
        <v>1637.77289799527</v>
      </c>
      <c r="U1076" t="n">
        <v>29829.05221755341</v>
      </c>
      <c r="V1076" t="n">
        <v>524.6666666666666</v>
      </c>
      <c r="W1076" t="n">
        <v>799.6666666666666</v>
      </c>
      <c r="X1076" t="n">
        <v>497</v>
      </c>
      <c r="Y1076" t="n">
        <v>19</v>
      </c>
      <c r="Z1076" t="n">
        <v>0.6684524848604904</v>
      </c>
      <c r="AA1076" t="n">
        <v>7.064547629033279</v>
      </c>
      <c r="AB1076" t="n">
        <v>176.8751827481951</v>
      </c>
      <c r="AC1076" t="n">
        <v>2444.485046743717</v>
      </c>
      <c r="AD1076" t="n">
        <v>5004.892567553758</v>
      </c>
      <c r="AE1076" t="n">
        <v>1.307174323017071</v>
      </c>
      <c r="AF1076" t="n">
        <v>17.64499972946873</v>
      </c>
      <c r="AG1076" t="n">
        <v>207.4464404036708</v>
      </c>
      <c r="AH1076" t="n">
        <v>42852.91407123969</v>
      </c>
      <c r="AI1076" t="n">
        <v>29229.20533861527</v>
      </c>
      <c r="AJ1076" t="n">
        <v>-53.97322913197019</v>
      </c>
      <c r="AK1076" t="n">
        <v>29.84068993529012</v>
      </c>
      <c r="AL1076" t="n">
        <v>27.14191127241828</v>
      </c>
      <c r="AM1076" t="n">
        <v>-0.3100552453930147</v>
      </c>
      <c r="AN1076" t="n">
        <v>-4.592417810064668</v>
      </c>
      <c r="AO1076" t="n">
        <v>76.08502587474403</v>
      </c>
      <c r="AP1076" t="n">
        <v>1009769.749516574</v>
      </c>
      <c r="AQ1076" t="n">
        <v>0.2405823526158684</v>
      </c>
      <c r="AR1076" t="n">
        <v>0.2178494594674658</v>
      </c>
      <c r="AS1076" t="n">
        <v>0.07042585078858013</v>
      </c>
      <c r="AT1076" t="n">
        <v>0.2617439904053542</v>
      </c>
      <c r="AU1076" t="n">
        <v>0.2093983467227314</v>
      </c>
      <c r="AV1076" t="n">
        <v>5.917386449936035</v>
      </c>
      <c r="AW1076" t="n">
        <v>83.56638990165008</v>
      </c>
      <c r="AX1076" t="n">
        <v>2604.210181830637</v>
      </c>
      <c r="AY1076" t="n">
        <v>181559.0021127812</v>
      </c>
      <c r="AZ1076" t="n">
        <v>200485.5617578524</v>
      </c>
      <c r="BA1076" t="n">
        <v>25481.28125730376</v>
      </c>
      <c r="BB1076" t="n">
        <v>12777.89997202619</v>
      </c>
      <c r="BC1076" t="n">
        <v>38259.18122932995</v>
      </c>
      <c r="BD1076" t="n">
        <v>0.1379294964532436</v>
      </c>
      <c r="BE1076" t="n">
        <v>0.4479847418462583</v>
      </c>
      <c r="BF1076" t="n">
        <v>6.134465573162035</v>
      </c>
      <c r="BG1076" t="n">
        <v>10.7268833832267</v>
      </c>
      <c r="BH1076" t="n">
        <v>99.43283882737656</v>
      </c>
      <c r="BI1076" t="n">
        <v>23.34781295263337</v>
      </c>
      <c r="BJ1076" t="n">
        <v>3966.438977742422</v>
      </c>
      <c r="BK1076" t="n">
        <v>10387.30233427013</v>
      </c>
      <c r="BL1076" t="n">
        <v>15102.87287921327</v>
      </c>
      <c r="BM1076" t="n">
        <v>25045.5827858134</v>
      </c>
      <c r="BN1076" t="n">
        <v>6471.487403841336</v>
      </c>
      <c r="BO1076" t="n">
        <v>3088.894906836749</v>
      </c>
      <c r="BP1076" t="n">
        <v>0.01490403135501089</v>
      </c>
      <c r="BQ1076" t="n">
        <v>1.26797574474472</v>
      </c>
      <c r="BR1076" t="n">
        <v>26.91754853119527</v>
      </c>
      <c r="BS1076" t="n">
        <v>439.3362630868305</v>
      </c>
      <c r="BT1076" t="n">
        <v>2740.411199353568</v>
      </c>
      <c r="BU1076" t="n">
        <v>2006.152502240215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210</v>
      </c>
      <c r="C1077" t="n">
        <v>85</v>
      </c>
      <c r="D1077" t="n">
        <v>770.2569988367228</v>
      </c>
      <c r="E1077" t="n">
        <v>8.121591696624179</v>
      </c>
      <c r="F1077" t="n">
        <v>100.2102838629308</v>
      </c>
      <c r="G1077" t="n">
        <v>1355.963593816002</v>
      </c>
      <c r="H1077" t="n">
        <v>264301.1636290832</v>
      </c>
      <c r="I1077" t="n">
        <v>211719.9216821232</v>
      </c>
      <c r="J1077" t="n">
        <v>-2406.294631509008</v>
      </c>
      <c r="K1077" t="n">
        <v>4077.287971229102</v>
      </c>
      <c r="L1077" t="n">
        <v>-3849.623525967138</v>
      </c>
      <c r="M1077" t="n">
        <v>0.1379294964532436</v>
      </c>
      <c r="N1077" t="n">
        <v>6.987733868195027</v>
      </c>
      <c r="O1077" t="n">
        <v>99.43283882737656</v>
      </c>
      <c r="P1077" t="n">
        <v>0.4479847418462583</v>
      </c>
      <c r="Q1077" t="n">
        <v>10.7268833832267</v>
      </c>
      <c r="R1077" t="n">
        <v>1.20434260499789</v>
      </c>
      <c r="S1077" t="n">
        <v>125.5299491421804</v>
      </c>
      <c r="T1077" t="n">
        <v>1638.626166290303</v>
      </c>
      <c r="U1077" t="n">
        <v>29851.19568790104</v>
      </c>
      <c r="V1077" t="n">
        <v>525</v>
      </c>
      <c r="W1077" t="n">
        <v>800</v>
      </c>
      <c r="X1077" t="n">
        <v>497</v>
      </c>
      <c r="Y1077" t="n">
        <v>19</v>
      </c>
      <c r="Z1077" t="n">
        <v>0.6684524848604904</v>
      </c>
      <c r="AA1077" t="n">
        <v>7.064670275850172</v>
      </c>
      <c r="AB1077" t="n">
        <v>176.8751827481951</v>
      </c>
      <c r="AC1077" t="n">
        <v>2444.485046743717</v>
      </c>
      <c r="AD1077" t="n">
        <v>5005.114002257234</v>
      </c>
      <c r="AE1077" t="n">
        <v>1.307174323017071</v>
      </c>
      <c r="AF1077" t="n">
        <v>17.64504766950428</v>
      </c>
      <c r="AG1077" t="n">
        <v>207.4464404036708</v>
      </c>
      <c r="AH1077" t="n">
        <v>42852.91407123969</v>
      </c>
      <c r="AI1077" t="n">
        <v>29229.29189273731</v>
      </c>
      <c r="AJ1077" t="n">
        <v>-56.43681358882444</v>
      </c>
      <c r="AK1077" t="n">
        <v>22.23904700647226</v>
      </c>
      <c r="AL1077" t="n">
        <v>73.87644827457751</v>
      </c>
      <c r="AM1077" t="n">
        <v>-0.3100552453930147</v>
      </c>
      <c r="AN1077" t="n">
        <v>-3.739149515031675</v>
      </c>
      <c r="AO1077" t="n">
        <v>98.22849622237952</v>
      </c>
      <c r="AP1077" t="n">
        <v>1012021.089699086</v>
      </c>
      <c r="AQ1077" t="n">
        <v>0.2421500009716242</v>
      </c>
      <c r="AR1077" t="n">
        <v>0.2177651825292525</v>
      </c>
      <c r="AS1077" t="n">
        <v>0.0701350719334977</v>
      </c>
      <c r="AT1077" t="n">
        <v>0.2611944257292352</v>
      </c>
      <c r="AU1077" t="n">
        <v>0.2087553188363903</v>
      </c>
      <c r="AV1077" t="n">
        <v>5.91720466901517</v>
      </c>
      <c r="AW1077" t="n">
        <v>83.60651682353512</v>
      </c>
      <c r="AX1077" t="n">
        <v>2605.75746814435</v>
      </c>
      <c r="AY1077" t="n">
        <v>181642.2572938705</v>
      </c>
      <c r="AZ1077" t="n">
        <v>200587.3552792027</v>
      </c>
      <c r="BA1077" t="n">
        <v>25481.28125730376</v>
      </c>
      <c r="BB1077" t="n">
        <v>11573.12218947416</v>
      </c>
      <c r="BC1077" t="n">
        <v>37054.40344677792</v>
      </c>
      <c r="BD1077" t="n">
        <v>0.1379294964532436</v>
      </c>
      <c r="BE1077" t="n">
        <v>0.4479847418462583</v>
      </c>
      <c r="BF1077" t="n">
        <v>6.987733868195027</v>
      </c>
      <c r="BG1077" t="n">
        <v>10.7268833832267</v>
      </c>
      <c r="BH1077" t="n">
        <v>99.43283882737656</v>
      </c>
      <c r="BI1077" t="n">
        <v>1.20434260499789</v>
      </c>
      <c r="BJ1077" t="n">
        <v>3966.438977742422</v>
      </c>
      <c r="BK1077" t="n">
        <v>10387.30233427013</v>
      </c>
      <c r="BL1077" t="n">
        <v>16979.38477998277</v>
      </c>
      <c r="BM1077" t="n">
        <v>25045.5827858134</v>
      </c>
      <c r="BN1077" t="n">
        <v>6471.487403841336</v>
      </c>
      <c r="BO1077" t="n">
        <v>1929.790744673272</v>
      </c>
      <c r="BP1077" t="n">
        <v>0.01490403135501089</v>
      </c>
      <c r="BQ1077" t="n">
        <v>1.769044132065649</v>
      </c>
      <c r="BR1077" t="n">
        <v>26.91754853119527</v>
      </c>
      <c r="BS1077" t="n">
        <v>439.3362630868305</v>
      </c>
      <c r="BT1077" t="n">
        <v>3842.363302086681</v>
      </c>
      <c r="BU1077" t="n">
        <v>2006.152502240215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210</v>
      </c>
      <c r="C1078" t="n">
        <v>85</v>
      </c>
      <c r="D1078" t="n">
        <v>770.2569988367228</v>
      </c>
      <c r="E1078" t="n">
        <v>8.121578268335481</v>
      </c>
      <c r="F1078" t="n">
        <v>100.2208972845178</v>
      </c>
      <c r="G1078" t="n">
        <v>1355.963593816002</v>
      </c>
      <c r="H1078" t="n">
        <v>264301.1636290832</v>
      </c>
      <c r="I1078" t="n">
        <v>211719.9216821232</v>
      </c>
      <c r="J1078" t="n">
        <v>-2406.294631509008</v>
      </c>
      <c r="K1078" t="n">
        <v>4077.287971229102</v>
      </c>
      <c r="L1078" t="n">
        <v>-3849.623525967138</v>
      </c>
      <c r="M1078" t="n">
        <v>0.1379294964532436</v>
      </c>
      <c r="N1078" t="n">
        <v>6.987733868195027</v>
      </c>
      <c r="O1078" t="n">
        <v>99.43283882737656</v>
      </c>
      <c r="P1078" t="n">
        <v>0.4479847418462583</v>
      </c>
      <c r="Q1078" t="n">
        <v>10.7268833832267</v>
      </c>
      <c r="R1078" t="n">
        <v>23.81314739373738</v>
      </c>
      <c r="S1078" t="n">
        <v>125.5306762972736</v>
      </c>
      <c r="T1078" t="n">
        <v>1638.636125128231</v>
      </c>
      <c r="U1078" t="n">
        <v>29873.80449268978</v>
      </c>
      <c r="V1078" t="n">
        <v>525</v>
      </c>
      <c r="W1078" t="n">
        <v>800.6666666666666</v>
      </c>
      <c r="X1078" t="n">
        <v>497.6666666666667</v>
      </c>
      <c r="Y1078" t="n">
        <v>19</v>
      </c>
      <c r="Z1078" t="n">
        <v>0.6691662116649396</v>
      </c>
      <c r="AA1078" t="n">
        <v>7.065324859508838</v>
      </c>
      <c r="AB1078" t="n">
        <v>176.8751827481951</v>
      </c>
      <c r="AC1078" t="n">
        <v>2444.485046743717</v>
      </c>
      <c r="AD1078" t="n">
        <v>5005.123976217038</v>
      </c>
      <c r="AE1078" t="n">
        <v>1.307453303664506</v>
      </c>
      <c r="AF1078" t="n">
        <v>17.6453035323523</v>
      </c>
      <c r="AG1078" t="n">
        <v>207.4464404036708</v>
      </c>
      <c r="AH1078" t="n">
        <v>42852.91407123969</v>
      </c>
      <c r="AI1078" t="n">
        <v>29229.29579134634</v>
      </c>
      <c r="AJ1078" t="n">
        <v>-71.20939575557476</v>
      </c>
      <c r="AK1078" t="n">
        <v>14.19364364575955</v>
      </c>
      <c r="AL1078" t="n">
        <v>73.87644827457751</v>
      </c>
      <c r="AM1078" t="n">
        <v>-0.3100552453930147</v>
      </c>
      <c r="AN1078" t="n">
        <v>-3.739149515031675</v>
      </c>
      <c r="AO1078" t="n">
        <v>75.61969143364001</v>
      </c>
      <c r="AP1078" t="n">
        <v>1010211.963360128</v>
      </c>
      <c r="AQ1078" t="n">
        <v>0.24143452759511</v>
      </c>
      <c r="AR1078" t="n">
        <v>0.2175148462997447</v>
      </c>
      <c r="AS1078" t="n">
        <v>0.07026067251092269</v>
      </c>
      <c r="AT1078" t="n">
        <v>0.2616294136430289</v>
      </c>
      <c r="AU1078" t="n">
        <v>0.2091605399511937</v>
      </c>
      <c r="AV1078" t="n">
        <v>5.916905302444111</v>
      </c>
      <c r="AW1078" t="n">
        <v>83.59582554613796</v>
      </c>
      <c r="AX1078" t="n">
        <v>2605.033783055555</v>
      </c>
      <c r="AY1078" t="n">
        <v>181588.5549285366</v>
      </c>
      <c r="AZ1078" t="n">
        <v>200515.153490714</v>
      </c>
      <c r="BA1078" t="n">
        <v>25481.28125730376</v>
      </c>
      <c r="BB1078" t="n">
        <v>12756.58437136146</v>
      </c>
      <c r="BC1078" t="n">
        <v>38237.86562866523</v>
      </c>
      <c r="BD1078" t="n">
        <v>0.1379294964532436</v>
      </c>
      <c r="BE1078" t="n">
        <v>0.4479847418462583</v>
      </c>
      <c r="BF1078" t="n">
        <v>6.987733868195027</v>
      </c>
      <c r="BG1078" t="n">
        <v>10.7268833832267</v>
      </c>
      <c r="BH1078" t="n">
        <v>99.43283882737656</v>
      </c>
      <c r="BI1078" t="n">
        <v>23.81314739373738</v>
      </c>
      <c r="BJ1078" t="n">
        <v>3966.438977742422</v>
      </c>
      <c r="BK1078" t="n">
        <v>10387.30233427013</v>
      </c>
      <c r="BL1078" t="n">
        <v>16979.38477998277</v>
      </c>
      <c r="BM1078" t="n">
        <v>25045.5827858134</v>
      </c>
      <c r="BN1078" t="n">
        <v>6471.487403841336</v>
      </c>
      <c r="BO1078" t="n">
        <v>3113.252926560575</v>
      </c>
      <c r="BP1078" t="n">
        <v>0.01490403135501089</v>
      </c>
      <c r="BQ1078" t="n">
        <v>1.769044132065649</v>
      </c>
      <c r="BR1078" t="n">
        <v>26.91754853119527</v>
      </c>
      <c r="BS1078" t="n">
        <v>439.3362630868305</v>
      </c>
      <c r="BT1078" t="n">
        <v>3842.363302086681</v>
      </c>
      <c r="BU1078" t="n">
        <v>2006.152502240215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210</v>
      </c>
      <c r="C1079" t="n">
        <v>85</v>
      </c>
      <c r="D1079" t="n">
        <v>770.2569988367228</v>
      </c>
      <c r="E1079" t="n">
        <v>8.1241895304059</v>
      </c>
      <c r="F1079" t="n">
        <v>99.98255307804635</v>
      </c>
      <c r="G1079" t="n">
        <v>1365.192028124163</v>
      </c>
      <c r="H1079" t="n">
        <v>264301.1636290832</v>
      </c>
      <c r="I1079" t="n">
        <v>211719.9216821232</v>
      </c>
      <c r="J1079" t="n">
        <v>-2406.294631509008</v>
      </c>
      <c r="K1079" t="n">
        <v>4077.287971229102</v>
      </c>
      <c r="L1079" t="n">
        <v>-3849.623525967138</v>
      </c>
      <c r="M1079" t="n">
        <v>0.1379294964532436</v>
      </c>
      <c r="N1079" t="n">
        <v>6.987733868195027</v>
      </c>
      <c r="O1079" t="n">
        <v>99.43283882737656</v>
      </c>
      <c r="P1079" t="n">
        <v>0.4479847418462583</v>
      </c>
      <c r="Q1079" t="n">
        <v>10.7268833832267</v>
      </c>
      <c r="R1079" t="n">
        <v>35.11754978810713</v>
      </c>
      <c r="S1079" t="n">
        <v>125.5328842516696</v>
      </c>
      <c r="T1079" t="n">
        <v>1638.885368044249</v>
      </c>
      <c r="U1079" t="n">
        <v>29896.47413319144</v>
      </c>
      <c r="V1079" t="n">
        <v>525</v>
      </c>
      <c r="W1079" t="n">
        <v>801</v>
      </c>
      <c r="X1079" t="n">
        <v>499.3333333333333</v>
      </c>
      <c r="Y1079" t="n">
        <v>19</v>
      </c>
      <c r="Z1079" t="n">
        <v>0.670296674432512</v>
      </c>
      <c r="AA1079" t="n">
        <v>7.06626473112745</v>
      </c>
      <c r="AB1079" t="n">
        <v>176.8764207884538</v>
      </c>
      <c r="AC1079" t="n">
        <v>2444.485046743717</v>
      </c>
      <c r="AD1079" t="n">
        <v>5005.128963196939</v>
      </c>
      <c r="AE1079" t="n">
        <v>1.307895177547948</v>
      </c>
      <c r="AF1079" t="n">
        <v>17.64567090820401</v>
      </c>
      <c r="AG1079" t="n">
        <v>207.4469243273105</v>
      </c>
      <c r="AH1079" t="n">
        <v>42852.91407123969</v>
      </c>
      <c r="AI1079" t="n">
        <v>29229.29774065085</v>
      </c>
      <c r="AJ1079" t="n">
        <v>-90.07315688528543</v>
      </c>
      <c r="AK1079" t="n">
        <v>-24.15365926014423</v>
      </c>
      <c r="AL1079" t="n">
        <v>103.4693216951443</v>
      </c>
      <c r="AM1079" t="n">
        <v>-0.3100552453930147</v>
      </c>
      <c r="AN1079" t="n">
        <v>-3.739149515031675</v>
      </c>
      <c r="AO1079" t="n">
        <v>64.31528903927027</v>
      </c>
      <c r="AP1079" t="n">
        <v>1010211.864961615</v>
      </c>
      <c r="AQ1079" t="n">
        <v>0.241433952327745</v>
      </c>
      <c r="AR1079" t="n">
        <v>0.2175494234757077</v>
      </c>
      <c r="AS1079" t="n">
        <v>0.07026067935458186</v>
      </c>
      <c r="AT1079" t="n">
        <v>0.2616294391267379</v>
      </c>
      <c r="AU1079" t="n">
        <v>0.2091265057152274</v>
      </c>
      <c r="AV1079" t="n">
        <v>5.917116394137206</v>
      </c>
      <c r="AW1079" t="n">
        <v>83.59844252346703</v>
      </c>
      <c r="AX1079" t="n">
        <v>2605.123069103512</v>
      </c>
      <c r="AY1079" t="n">
        <v>181594.9854798557</v>
      </c>
      <c r="AZ1079" t="n">
        <v>200524.4878279035</v>
      </c>
      <c r="BA1079" t="n">
        <v>25481.28125730376</v>
      </c>
      <c r="BB1079" t="n">
        <v>13348.31546230512</v>
      </c>
      <c r="BC1079" t="n">
        <v>38829.59671960887</v>
      </c>
      <c r="BD1079" t="n">
        <v>0.1379294964532436</v>
      </c>
      <c r="BE1079" t="n">
        <v>0.4479847418462583</v>
      </c>
      <c r="BF1079" t="n">
        <v>6.987733868195027</v>
      </c>
      <c r="BG1079" t="n">
        <v>10.7268833832267</v>
      </c>
      <c r="BH1079" t="n">
        <v>99.43283882737656</v>
      </c>
      <c r="BI1079" t="n">
        <v>35.11754978810713</v>
      </c>
      <c r="BJ1079" t="n">
        <v>3966.438977742422</v>
      </c>
      <c r="BK1079" t="n">
        <v>10387.30233427013</v>
      </c>
      <c r="BL1079" t="n">
        <v>16979.38477998277</v>
      </c>
      <c r="BM1079" t="n">
        <v>25045.5827858134</v>
      </c>
      <c r="BN1079" t="n">
        <v>6471.487403841336</v>
      </c>
      <c r="BO1079" t="n">
        <v>3704.984017504226</v>
      </c>
      <c r="BP1079" t="n">
        <v>0.01490403135501089</v>
      </c>
      <c r="BQ1079" t="n">
        <v>1.769044132065649</v>
      </c>
      <c r="BR1079" t="n">
        <v>26.91754853119527</v>
      </c>
      <c r="BS1079" t="n">
        <v>439.3362630868305</v>
      </c>
      <c r="BT1079" t="n">
        <v>3842.363302086681</v>
      </c>
      <c r="BU1079" t="n">
        <v>2006.152502240215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210</v>
      </c>
      <c r="C1080" t="n">
        <v>85</v>
      </c>
      <c r="D1080" t="n">
        <v>770.2569988367228</v>
      </c>
      <c r="E1080" t="n">
        <v>8.125498518513284</v>
      </c>
      <c r="F1080" t="n">
        <v>99.86072761941386</v>
      </c>
      <c r="G1080" t="n">
        <v>1369.806245278244</v>
      </c>
      <c r="H1080" t="n">
        <v>264301.1636290832</v>
      </c>
      <c r="I1080" t="n">
        <v>211719.9216821232</v>
      </c>
      <c r="J1080" t="n">
        <v>-2406.294631509008</v>
      </c>
      <c r="K1080" t="n">
        <v>4077.287971229102</v>
      </c>
      <c r="L1080" t="n">
        <v>-3849.623525967138</v>
      </c>
      <c r="M1080" t="n">
        <v>0.1379294964532436</v>
      </c>
      <c r="N1080" t="n">
        <v>6.987733868195027</v>
      </c>
      <c r="O1080" t="n">
        <v>99.43283882737656</v>
      </c>
      <c r="P1080" t="n">
        <v>1.361064181000441</v>
      </c>
      <c r="Q1080" t="n">
        <v>10.7268833832267</v>
      </c>
      <c r="R1080" t="n">
        <v>35.11754978810713</v>
      </c>
      <c r="S1080" t="n">
        <v>126.4468858792485</v>
      </c>
      <c r="T1080" t="n">
        <v>1639.007499792776</v>
      </c>
      <c r="U1080" t="n">
        <v>29902.15675224508</v>
      </c>
      <c r="V1080" t="n">
        <v>525</v>
      </c>
      <c r="W1080" t="n">
        <v>801.6666666666666</v>
      </c>
      <c r="X1080" t="n">
        <v>500</v>
      </c>
      <c r="Y1080" t="n">
        <v>19</v>
      </c>
      <c r="Z1080" t="n">
        <v>0.6706834741151858</v>
      </c>
      <c r="AA1080" t="n">
        <v>7.066571021022088</v>
      </c>
      <c r="AB1080" t="n">
        <v>176.8770398085832</v>
      </c>
      <c r="AC1080" t="n">
        <v>2444.485046743717</v>
      </c>
      <c r="AD1080" t="n">
        <v>5005.129065403505</v>
      </c>
      <c r="AE1080" t="n">
        <v>1.30804636932781</v>
      </c>
      <c r="AF1080" t="n">
        <v>17.64579063041785</v>
      </c>
      <c r="AG1080" t="n">
        <v>207.4471662891303</v>
      </c>
      <c r="AH1080" t="n">
        <v>42852.91407123969</v>
      </c>
      <c r="AI1080" t="n">
        <v>29229.29778060123</v>
      </c>
      <c r="AJ1080" t="n">
        <v>-130.027909324114</v>
      </c>
      <c r="AK1080" t="n">
        <v>-43.32731071309613</v>
      </c>
      <c r="AL1080" t="n">
        <v>118.2657584054277</v>
      </c>
      <c r="AM1080" t="n">
        <v>-1.223134684547198</v>
      </c>
      <c r="AN1080" t="n">
        <v>-3.739149515031675</v>
      </c>
      <c r="AO1080" t="n">
        <v>64.31528903927027</v>
      </c>
      <c r="AP1080" t="n">
        <v>1007043.075720361</v>
      </c>
      <c r="AQ1080" t="n">
        <v>0.2415744142801992</v>
      </c>
      <c r="AR1080" t="n">
        <v>0.2159127200832073</v>
      </c>
      <c r="AS1080" t="n">
        <v>0.07026248733427196</v>
      </c>
      <c r="AT1080" t="n">
        <v>0.2624526894641745</v>
      </c>
      <c r="AU1080" t="n">
        <v>0.2097976888381469</v>
      </c>
      <c r="AV1080" t="n">
        <v>5.922032948031158</v>
      </c>
      <c r="AW1080" t="n">
        <v>83.71716177646475</v>
      </c>
      <c r="AX1080" t="n">
        <v>2609.30212945021</v>
      </c>
      <c r="AY1080" t="n">
        <v>181711.8659891056</v>
      </c>
      <c r="AZ1080" t="n">
        <v>200640.3954096494</v>
      </c>
      <c r="BA1080" t="n">
        <v>25481.28125730376</v>
      </c>
      <c r="BB1080" t="n">
        <v>40550.90594470801</v>
      </c>
      <c r="BC1080" t="n">
        <v>66032.18720201177</v>
      </c>
      <c r="BD1080" t="n">
        <v>0.1379294964532436</v>
      </c>
      <c r="BE1080" t="n">
        <v>1.361064181000441</v>
      </c>
      <c r="BF1080" t="n">
        <v>6.987733868195027</v>
      </c>
      <c r="BG1080" t="n">
        <v>10.7268833832267</v>
      </c>
      <c r="BH1080" t="n">
        <v>99.43283882737656</v>
      </c>
      <c r="BI1080" t="n">
        <v>35.11754978810713</v>
      </c>
      <c r="BJ1080" t="n">
        <v>3966.438977742422</v>
      </c>
      <c r="BK1080" t="n">
        <v>37589.89281667303</v>
      </c>
      <c r="BL1080" t="n">
        <v>16979.38477998277</v>
      </c>
      <c r="BM1080" t="n">
        <v>25045.5827858134</v>
      </c>
      <c r="BN1080" t="n">
        <v>6471.487403841336</v>
      </c>
      <c r="BO1080" t="n">
        <v>3704.984017504226</v>
      </c>
      <c r="BP1080" t="n">
        <v>0.01490403135501089</v>
      </c>
      <c r="BQ1080" t="n">
        <v>1.769044132065649</v>
      </c>
      <c r="BR1080" t="n">
        <v>26.91754853119527</v>
      </c>
      <c r="BS1080" t="n">
        <v>439.3362630868305</v>
      </c>
      <c r="BT1080" t="n">
        <v>3842.363302086681</v>
      </c>
      <c r="BU1080" t="n">
        <v>2006.152502240215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210</v>
      </c>
      <c r="C1081" t="n">
        <v>85</v>
      </c>
      <c r="D1081" t="n">
        <v>770.2569988367228</v>
      </c>
      <c r="E1081" t="n">
        <v>8.125498518513284</v>
      </c>
      <c r="F1081" t="n">
        <v>99.86072761941386</v>
      </c>
      <c r="G1081" t="n">
        <v>1369.806245278244</v>
      </c>
      <c r="H1081" t="n">
        <v>264301.1636290832</v>
      </c>
      <c r="I1081" t="n">
        <v>211719.9216821232</v>
      </c>
      <c r="J1081" t="n">
        <v>-2406.294631509008</v>
      </c>
      <c r="K1081" t="n">
        <v>4077.287971229102</v>
      </c>
      <c r="L1081" t="n">
        <v>-3849.623525967138</v>
      </c>
      <c r="M1081" t="n">
        <v>0.1379294964532436</v>
      </c>
      <c r="N1081" t="n">
        <v>6.987733868195027</v>
      </c>
      <c r="O1081" t="n">
        <v>99.43283882737656</v>
      </c>
      <c r="P1081" t="n">
        <v>1.817603900577532</v>
      </c>
      <c r="Q1081" t="n">
        <v>10.7268833832267</v>
      </c>
      <c r="R1081" t="n">
        <v>35.11754978810713</v>
      </c>
      <c r="S1081" t="n">
        <v>126.9034255988255</v>
      </c>
      <c r="T1081" t="n">
        <v>1639.007499792776</v>
      </c>
      <c r="U1081" t="n">
        <v>29902.15675224508</v>
      </c>
      <c r="V1081" t="n">
        <v>525</v>
      </c>
      <c r="W1081" t="n">
        <v>802</v>
      </c>
      <c r="X1081" t="n">
        <v>500</v>
      </c>
      <c r="Y1081" t="n">
        <v>19</v>
      </c>
      <c r="Z1081" t="n">
        <v>0.6706834741151858</v>
      </c>
      <c r="AA1081" t="n">
        <v>7.066571021022088</v>
      </c>
      <c r="AB1081" t="n">
        <v>176.8770398085832</v>
      </c>
      <c r="AC1081" t="n">
        <v>2444.485046743717</v>
      </c>
      <c r="AD1081" t="n">
        <v>5005.129116506788</v>
      </c>
      <c r="AE1081" t="n">
        <v>1.30804636932781</v>
      </c>
      <c r="AF1081" t="n">
        <v>17.64579063041785</v>
      </c>
      <c r="AG1081" t="n">
        <v>207.4471662891303</v>
      </c>
      <c r="AH1081" t="n">
        <v>42852.91407123969</v>
      </c>
      <c r="AI1081" t="n">
        <v>29229.29780057642</v>
      </c>
      <c r="AJ1081" t="n">
        <v>-145.2893452611006</v>
      </c>
      <c r="AK1081" t="n">
        <v>-43.32731071309613</v>
      </c>
      <c r="AL1081" t="n">
        <v>118.2657584054277</v>
      </c>
      <c r="AM1081" t="n">
        <v>-1.679674404124289</v>
      </c>
      <c r="AN1081" t="n">
        <v>-3.739149515031675</v>
      </c>
      <c r="AO1081" t="n">
        <v>64.31528903927027</v>
      </c>
      <c r="AP1081" t="n">
        <v>1005850.528879183</v>
      </c>
      <c r="AQ1081" t="n">
        <v>0.2406679546145738</v>
      </c>
      <c r="AR1081" t="n">
        <v>0.2161687084481907</v>
      </c>
      <c r="AS1081" t="n">
        <v>0.07034579126951686</v>
      </c>
      <c r="AT1081" t="n">
        <v>0.262765826829482</v>
      </c>
      <c r="AU1081" t="n">
        <v>0.2100517188382367</v>
      </c>
      <c r="AV1081" t="n">
        <v>5.922419585197145</v>
      </c>
      <c r="AW1081" t="n">
        <v>83.69063784506754</v>
      </c>
      <c r="AX1081" t="n">
        <v>2608.643038057401</v>
      </c>
      <c r="AY1081" t="n">
        <v>181668.6135708665</v>
      </c>
      <c r="AZ1081" t="n">
        <v>200594.1789568124</v>
      </c>
      <c r="BA1081" t="n">
        <v>25481.28125730376</v>
      </c>
      <c r="BB1081" t="n">
        <v>54152.20118590946</v>
      </c>
      <c r="BC1081" t="n">
        <v>79633.48244321322</v>
      </c>
      <c r="BD1081" t="n">
        <v>0.1379294964532436</v>
      </c>
      <c r="BE1081" t="n">
        <v>1.817603900577532</v>
      </c>
      <c r="BF1081" t="n">
        <v>6.987733868195027</v>
      </c>
      <c r="BG1081" t="n">
        <v>10.7268833832267</v>
      </c>
      <c r="BH1081" t="n">
        <v>99.43283882737656</v>
      </c>
      <c r="BI1081" t="n">
        <v>35.11754978810713</v>
      </c>
      <c r="BJ1081" t="n">
        <v>3966.438977742422</v>
      </c>
      <c r="BK1081" t="n">
        <v>51191.18805787447</v>
      </c>
      <c r="BL1081" t="n">
        <v>16979.38477998277</v>
      </c>
      <c r="BM1081" t="n">
        <v>25045.5827858134</v>
      </c>
      <c r="BN1081" t="n">
        <v>6471.487403841336</v>
      </c>
      <c r="BO1081" t="n">
        <v>3704.984017504226</v>
      </c>
      <c r="BP1081" t="n">
        <v>0.01490403135501089</v>
      </c>
      <c r="BQ1081" t="n">
        <v>1.769044132065649</v>
      </c>
      <c r="BR1081" t="n">
        <v>26.91754853119527</v>
      </c>
      <c r="BS1081" t="n">
        <v>439.3362630868305</v>
      </c>
      <c r="BT1081" t="n">
        <v>3842.363302086681</v>
      </c>
      <c r="BU1081" t="n">
        <v>2006.152502240215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210</v>
      </c>
      <c r="C1082" t="n">
        <v>85</v>
      </c>
      <c r="D1082" t="n">
        <v>770.2569988367228</v>
      </c>
      <c r="E1082" t="n">
        <v>8.127973413547652</v>
      </c>
      <c r="F1082" t="n">
        <v>99.86072761941386</v>
      </c>
      <c r="G1082" t="n">
        <v>1369.806245278244</v>
      </c>
      <c r="H1082" t="n">
        <v>264301.1636290832</v>
      </c>
      <c r="I1082" t="n">
        <v>211719.9216821232</v>
      </c>
      <c r="J1082" t="n">
        <v>-2488.73440189163</v>
      </c>
      <c r="K1082" t="n">
        <v>4077.287971229102</v>
      </c>
      <c r="L1082" t="n">
        <v>-3849.623525967138</v>
      </c>
      <c r="M1082" t="n">
        <v>0.4594380996962991</v>
      </c>
      <c r="N1082" t="n">
        <v>6.987733868195027</v>
      </c>
      <c r="O1082" t="n">
        <v>99.43283882737656</v>
      </c>
      <c r="P1082" t="n">
        <v>1.817603900577532</v>
      </c>
      <c r="Q1082" t="n">
        <v>10.7268833832267</v>
      </c>
      <c r="R1082" t="n">
        <v>35.11754978810713</v>
      </c>
      <c r="S1082" t="n">
        <v>127.4088401973396</v>
      </c>
      <c r="T1082" t="n">
        <v>1639.007499792776</v>
      </c>
      <c r="U1082" t="n">
        <v>29902.15675224508</v>
      </c>
      <c r="V1082" t="n">
        <v>527</v>
      </c>
      <c r="W1082" t="n">
        <v>802</v>
      </c>
      <c r="X1082" t="n">
        <v>500</v>
      </c>
      <c r="Y1082" t="n">
        <v>19</v>
      </c>
      <c r="Z1082" t="n">
        <v>0.6724559987706368</v>
      </c>
      <c r="AA1082" t="n">
        <v>7.066571021022088</v>
      </c>
      <c r="AB1082" t="n">
        <v>176.8770398085832</v>
      </c>
      <c r="AC1082" t="n">
        <v>2444.485046743717</v>
      </c>
      <c r="AD1082" t="n">
        <v>5005.129116506788</v>
      </c>
      <c r="AE1082" t="n">
        <v>1.308739211565049</v>
      </c>
      <c r="AF1082" t="n">
        <v>17.64579063041785</v>
      </c>
      <c r="AG1082" t="n">
        <v>207.4471662891303</v>
      </c>
      <c r="AH1082" t="n">
        <v>42852.91407123969</v>
      </c>
      <c r="AI1082" t="n">
        <v>29229.29780057642</v>
      </c>
      <c r="AJ1082" t="n">
        <v>-318.5435117600397</v>
      </c>
      <c r="AK1082" t="n">
        <v>-45.76161286130608</v>
      </c>
      <c r="AL1082" t="n">
        <v>118.2657584054277</v>
      </c>
      <c r="AM1082" t="n">
        <v>-1.358165800881233</v>
      </c>
      <c r="AN1082" t="n">
        <v>-3.739149515031675</v>
      </c>
      <c r="AO1082" t="n">
        <v>64.31528903927027</v>
      </c>
      <c r="AP1082" t="n">
        <v>1005830.031589463</v>
      </c>
      <c r="AQ1082" t="n">
        <v>0.2406728590622808</v>
      </c>
      <c r="AR1082" t="n">
        <v>0.2161731136384379</v>
      </c>
      <c r="AS1082" t="n">
        <v>0.07034722480999483</v>
      </c>
      <c r="AT1082" t="n">
        <v>0.2627613277528857</v>
      </c>
      <c r="AU1082" t="n">
        <v>0.2100454747364008</v>
      </c>
      <c r="AV1082" t="n">
        <v>5.922408429872711</v>
      </c>
      <c r="AW1082" t="n">
        <v>83.69035614211316</v>
      </c>
      <c r="AX1082" t="n">
        <v>2608.63576614502</v>
      </c>
      <c r="AY1082" t="n">
        <v>181668.6432084724</v>
      </c>
      <c r="AZ1082" t="n">
        <v>200594.4773862183</v>
      </c>
      <c r="BA1082" t="n">
        <v>25481.28125730376</v>
      </c>
      <c r="BB1082" t="n">
        <v>54152.20118590946</v>
      </c>
      <c r="BC1082" t="n">
        <v>79633.48244321322</v>
      </c>
      <c r="BD1082" t="n">
        <v>0.4594380996962991</v>
      </c>
      <c r="BE1082" t="n">
        <v>1.817603900577532</v>
      </c>
      <c r="BF1082" t="n">
        <v>6.987733868195027</v>
      </c>
      <c r="BG1082" t="n">
        <v>10.7268833832267</v>
      </c>
      <c r="BH1082" t="n">
        <v>99.43283882737656</v>
      </c>
      <c r="BI1082" t="n">
        <v>35.11754978810713</v>
      </c>
      <c r="BJ1082" t="n">
        <v>13518.79394904098</v>
      </c>
      <c r="BK1082" t="n">
        <v>51191.18805787447</v>
      </c>
      <c r="BL1082" t="n">
        <v>16979.38477998277</v>
      </c>
      <c r="BM1082" t="n">
        <v>25045.5827858134</v>
      </c>
      <c r="BN1082" t="n">
        <v>6471.487403841336</v>
      </c>
      <c r="BO1082" t="n">
        <v>3704.984017504226</v>
      </c>
      <c r="BP1082" t="n">
        <v>0.03552644364414515</v>
      </c>
      <c r="BQ1082" t="n">
        <v>1.769044132065649</v>
      </c>
      <c r="BR1082" t="n">
        <v>26.91754853119527</v>
      </c>
      <c r="BS1082" t="n">
        <v>1052.04957950579</v>
      </c>
      <c r="BT1082" t="n">
        <v>3842.363302086681</v>
      </c>
      <c r="BU1082" t="n">
        <v>2006.152502240215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210</v>
      </c>
      <c r="C1083" t="n">
        <v>85</v>
      </c>
      <c r="D1083" t="n">
        <v>770.2569988367228</v>
      </c>
      <c r="E1083" t="n">
        <v>8.129210861064836</v>
      </c>
      <c r="F1083" t="n">
        <v>99.86072761941386</v>
      </c>
      <c r="G1083" t="n">
        <v>1369.806245278244</v>
      </c>
      <c r="H1083" t="n">
        <v>264301.1636290832</v>
      </c>
      <c r="I1083" t="n">
        <v>211719.9216821232</v>
      </c>
      <c r="J1083" t="n">
        <v>-2529.95428708294</v>
      </c>
      <c r="K1083" t="n">
        <v>4077.287971229102</v>
      </c>
      <c r="L1083" t="n">
        <v>-3849.623525967138</v>
      </c>
      <c r="M1083" t="n">
        <v>0.6201924013178268</v>
      </c>
      <c r="N1083" t="n">
        <v>6.987733868195027</v>
      </c>
      <c r="O1083" t="n">
        <v>99.43283882737656</v>
      </c>
      <c r="P1083" t="n">
        <v>1.817603900577532</v>
      </c>
      <c r="Q1083" t="n">
        <v>10.7268833832267</v>
      </c>
      <c r="R1083" t="n">
        <v>35.11754978810713</v>
      </c>
      <c r="S1083" t="n">
        <v>127.6615474965966</v>
      </c>
      <c r="T1083" t="n">
        <v>1639.007499792776</v>
      </c>
      <c r="U1083" t="n">
        <v>29902.15675224508</v>
      </c>
      <c r="V1083" t="n">
        <v>528</v>
      </c>
      <c r="W1083" t="n">
        <v>802</v>
      </c>
      <c r="X1083" t="n">
        <v>500</v>
      </c>
      <c r="Y1083" t="n">
        <v>19</v>
      </c>
      <c r="Z1083" t="n">
        <v>0.6733422610983624</v>
      </c>
      <c r="AA1083" t="n">
        <v>7.066571021022088</v>
      </c>
      <c r="AB1083" t="n">
        <v>176.8770398085832</v>
      </c>
      <c r="AC1083" t="n">
        <v>2444.485046743717</v>
      </c>
      <c r="AD1083" t="n">
        <v>5005.129116506788</v>
      </c>
      <c r="AE1083" t="n">
        <v>1.309085632683669</v>
      </c>
      <c r="AF1083" t="n">
        <v>17.64579063041785</v>
      </c>
      <c r="AG1083" t="n">
        <v>207.4471662891303</v>
      </c>
      <c r="AH1083" t="n">
        <v>42852.91407123969</v>
      </c>
      <c r="AI1083" t="n">
        <v>29229.29780057642</v>
      </c>
      <c r="AJ1083" t="n">
        <v>-298.03419679908</v>
      </c>
      <c r="AK1083" t="n">
        <v>-38.97703629640856</v>
      </c>
      <c r="AL1083" t="n">
        <v>119.4802047137697</v>
      </c>
      <c r="AM1083" t="n">
        <v>-1.197411499259706</v>
      </c>
      <c r="AN1083" t="n">
        <v>-3.739149515031675</v>
      </c>
      <c r="AO1083" t="n">
        <v>64.31528903927027</v>
      </c>
      <c r="AP1083" t="n">
        <v>1005188.855191375</v>
      </c>
      <c r="AQ1083" t="n">
        <v>0.2402805281954186</v>
      </c>
      <c r="AR1083" t="n">
        <v>0.2162139880055821</v>
      </c>
      <c r="AS1083" t="n">
        <v>0.07039209695515064</v>
      </c>
      <c r="AT1083" t="n">
        <v>0.262990724581101</v>
      </c>
      <c r="AU1083" t="n">
        <v>0.2101226622627478</v>
      </c>
      <c r="AV1083" t="n">
        <v>5.923288418255171</v>
      </c>
      <c r="AW1083" t="n">
        <v>83.68828950205275</v>
      </c>
      <c r="AX1083" t="n">
        <v>2608.600034450539</v>
      </c>
      <c r="AY1083" t="n">
        <v>181663.9048171005</v>
      </c>
      <c r="AZ1083" t="n">
        <v>200594.9124456333</v>
      </c>
      <c r="BA1083" t="n">
        <v>25481.28125730376</v>
      </c>
      <c r="BB1083" t="n">
        <v>54152.20118590946</v>
      </c>
      <c r="BC1083" t="n">
        <v>79633.48244321322</v>
      </c>
      <c r="BD1083" t="n">
        <v>0.6201924013178268</v>
      </c>
      <c r="BE1083" t="n">
        <v>1.817603900577532</v>
      </c>
      <c r="BF1083" t="n">
        <v>6.987733868195027</v>
      </c>
      <c r="BG1083" t="n">
        <v>10.7268833832267</v>
      </c>
      <c r="BH1083" t="n">
        <v>99.43283882737656</v>
      </c>
      <c r="BI1083" t="n">
        <v>35.11754978810713</v>
      </c>
      <c r="BJ1083" t="n">
        <v>18294.97143469025</v>
      </c>
      <c r="BK1083" t="n">
        <v>51191.18805787447</v>
      </c>
      <c r="BL1083" t="n">
        <v>16979.38477998277</v>
      </c>
      <c r="BM1083" t="n">
        <v>25045.5827858134</v>
      </c>
      <c r="BN1083" t="n">
        <v>6471.487403841336</v>
      </c>
      <c r="BO1083" t="n">
        <v>3704.984017504226</v>
      </c>
      <c r="BP1083" t="n">
        <v>0.04583764978871228</v>
      </c>
      <c r="BQ1083" t="n">
        <v>1.769044132065649</v>
      </c>
      <c r="BR1083" t="n">
        <v>26.91754853119527</v>
      </c>
      <c r="BS1083" t="n">
        <v>1358.40623771527</v>
      </c>
      <c r="BT1083" t="n">
        <v>3842.363302086681</v>
      </c>
      <c r="BU1083" t="n">
        <v>2006.152502240215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210</v>
      </c>
      <c r="C1084" t="n">
        <v>85</v>
      </c>
      <c r="D1084" t="n">
        <v>770.2569988367228</v>
      </c>
      <c r="E1084" t="n">
        <v>8.129210861064836</v>
      </c>
      <c r="F1084" t="n">
        <v>99.84923622443598</v>
      </c>
      <c r="G1084" t="n">
        <v>1369.806245278244</v>
      </c>
      <c r="H1084" t="n">
        <v>264301.1636290832</v>
      </c>
      <c r="I1084" t="n">
        <v>211719.9216821232</v>
      </c>
      <c r="J1084" t="n">
        <v>-2519.734521532434</v>
      </c>
      <c r="K1084" t="n">
        <v>4077.287971229102</v>
      </c>
      <c r="L1084" t="n">
        <v>-3849.623525967138</v>
      </c>
      <c r="M1084" t="n">
        <v>0.6201924013178268</v>
      </c>
      <c r="N1084" t="n">
        <v>4.044842979111538</v>
      </c>
      <c r="O1084" t="n">
        <v>99.43283882737656</v>
      </c>
      <c r="P1084" t="n">
        <v>1.817603900577532</v>
      </c>
      <c r="Q1084" t="n">
        <v>10.7268833832267</v>
      </c>
      <c r="R1084" t="n">
        <v>35.11754978810713</v>
      </c>
      <c r="S1084" t="n">
        <v>127.6615474965966</v>
      </c>
      <c r="T1084" t="n">
        <v>1641.95039068186</v>
      </c>
      <c r="U1084" t="n">
        <v>29902.15675224508</v>
      </c>
      <c r="V1084" t="n">
        <v>529.3333333333334</v>
      </c>
      <c r="W1084" t="n">
        <v>802</v>
      </c>
      <c r="X1084" t="n">
        <v>500</v>
      </c>
      <c r="Y1084" t="n">
        <v>19</v>
      </c>
      <c r="Z1084" t="n">
        <v>0.6733422610983624</v>
      </c>
      <c r="AA1084" t="n">
        <v>7.096144715366246</v>
      </c>
      <c r="AB1084" t="n">
        <v>176.8770398085832</v>
      </c>
      <c r="AC1084" t="n">
        <v>2444.485046743717</v>
      </c>
      <c r="AD1084" t="n">
        <v>5005.129116506788</v>
      </c>
      <c r="AE1084" t="n">
        <v>1.309085632683669</v>
      </c>
      <c r="AF1084" t="n">
        <v>17.65735035935579</v>
      </c>
      <c r="AG1084" t="n">
        <v>207.4471662891303</v>
      </c>
      <c r="AH1084" t="n">
        <v>42852.91407123969</v>
      </c>
      <c r="AI1084" t="n">
        <v>29229.29780057642</v>
      </c>
      <c r="AJ1084" t="n">
        <v>-224.0433472256577</v>
      </c>
      <c r="AK1084" t="n">
        <v>-22.08914693901246</v>
      </c>
      <c r="AL1084" t="n">
        <v>105.5455570744348</v>
      </c>
      <c r="AM1084" t="n">
        <v>-1.197411499259706</v>
      </c>
      <c r="AN1084" t="n">
        <v>-6.682040404115166</v>
      </c>
      <c r="AO1084" t="n">
        <v>64.31528903927027</v>
      </c>
      <c r="AP1084" t="n">
        <v>1006561.329941563</v>
      </c>
      <c r="AQ1084" t="n">
        <v>0.2410368084230702</v>
      </c>
      <c r="AR1084" t="n">
        <v>0.2162376354473211</v>
      </c>
      <c r="AS1084" t="n">
        <v>0.07025756979596288</v>
      </c>
      <c r="AT1084" t="n">
        <v>0.2625783007622868</v>
      </c>
      <c r="AU1084" t="n">
        <v>0.2098896855713589</v>
      </c>
      <c r="AV1084" t="n">
        <v>5.92338093417148</v>
      </c>
      <c r="AW1084" t="n">
        <v>83.70768249602806</v>
      </c>
      <c r="AX1084" t="n">
        <v>2609.374562655393</v>
      </c>
      <c r="AY1084" t="n">
        <v>181714.8335713666</v>
      </c>
      <c r="AZ1084" t="n">
        <v>200649.8491729322</v>
      </c>
      <c r="BA1084" t="n">
        <v>25481.28125730376</v>
      </c>
      <c r="BB1084" t="n">
        <v>54152.20118590946</v>
      </c>
      <c r="BC1084" t="n">
        <v>79633.48244321322</v>
      </c>
      <c r="BD1084" t="n">
        <v>0.6201924013178268</v>
      </c>
      <c r="BE1084" t="n">
        <v>1.817603900577532</v>
      </c>
      <c r="BF1084" t="n">
        <v>4.044842979111538</v>
      </c>
      <c r="BG1084" t="n">
        <v>10.7268833832267</v>
      </c>
      <c r="BH1084" t="n">
        <v>99.43283882737656</v>
      </c>
      <c r="BI1084" t="n">
        <v>35.11754978810713</v>
      </c>
      <c r="BJ1084" t="n">
        <v>18294.97143469025</v>
      </c>
      <c r="BK1084" t="n">
        <v>51191.18805787447</v>
      </c>
      <c r="BL1084" t="n">
        <v>10561.91090488508</v>
      </c>
      <c r="BM1084" t="n">
        <v>25045.5827858134</v>
      </c>
      <c r="BN1084" t="n">
        <v>6471.487403841336</v>
      </c>
      <c r="BO1084" t="n">
        <v>3704.984017504226</v>
      </c>
      <c r="BP1084" t="n">
        <v>0.04583764978871228</v>
      </c>
      <c r="BQ1084" t="n">
        <v>0.656554456223688</v>
      </c>
      <c r="BR1084" t="n">
        <v>26.91754853119527</v>
      </c>
      <c r="BS1084" t="n">
        <v>1358.40623771527</v>
      </c>
      <c r="BT1084" t="n">
        <v>1416.390440668391</v>
      </c>
      <c r="BU1084" t="n">
        <v>2006.152502240215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210</v>
      </c>
      <c r="C1085" t="n">
        <v>85</v>
      </c>
      <c r="D1085" t="n">
        <v>770.2597353882456</v>
      </c>
      <c r="E1085" t="n">
        <v>8.129210861064836</v>
      </c>
      <c r="F1085" t="n">
        <v>99.93663655799803</v>
      </c>
      <c r="G1085" t="n">
        <v>1369.801012493675</v>
      </c>
      <c r="H1085" t="n">
        <v>264102.1649169665</v>
      </c>
      <c r="I1085" t="n">
        <v>211719.9216821232</v>
      </c>
      <c r="J1085" t="n">
        <v>-2515.061015047944</v>
      </c>
      <c r="K1085" t="n">
        <v>4077.287971229102</v>
      </c>
      <c r="L1085" t="n">
        <v>-3849.623525967138</v>
      </c>
      <c r="M1085" t="n">
        <v>0.6201924013178268</v>
      </c>
      <c r="N1085" t="n">
        <v>2.573397534569793</v>
      </c>
      <c r="O1085" t="n">
        <v>99.06327895427881</v>
      </c>
      <c r="P1085" t="n">
        <v>1.817603900577532</v>
      </c>
      <c r="Q1085" t="n">
        <v>10.7268833832267</v>
      </c>
      <c r="R1085" t="n">
        <v>35.11754978810713</v>
      </c>
      <c r="S1085" t="n">
        <v>127.6615474965966</v>
      </c>
      <c r="T1085" t="n">
        <v>1643.513123972521</v>
      </c>
      <c r="U1085" t="n">
        <v>29902.52631211818</v>
      </c>
      <c r="V1085" t="n">
        <v>530.6666666666666</v>
      </c>
      <c r="W1085" t="n">
        <v>802</v>
      </c>
      <c r="X1085" t="n">
        <v>501.3333333333333</v>
      </c>
      <c r="Y1085" t="n">
        <v>19</v>
      </c>
      <c r="Z1085" t="n">
        <v>0.6733422610983624</v>
      </c>
      <c r="AA1085" t="n">
        <v>7.111151811125677</v>
      </c>
      <c r="AB1085" t="n">
        <v>176.8808681400001</v>
      </c>
      <c r="AC1085" t="n">
        <v>2444.486484511941</v>
      </c>
      <c r="AD1085" t="n">
        <v>5005.129116506788</v>
      </c>
      <c r="AE1085" t="n">
        <v>1.309085632683669</v>
      </c>
      <c r="AF1085" t="n">
        <v>17.6632182257194</v>
      </c>
      <c r="AG1085" t="n">
        <v>207.4486627013267</v>
      </c>
      <c r="AH1085" t="n">
        <v>42852.91463323229</v>
      </c>
      <c r="AI1085" t="n">
        <v>29229.29780057642</v>
      </c>
      <c r="AJ1085" t="n">
        <v>-213.8320219915539</v>
      </c>
      <c r="AK1085" t="n">
        <v>-19.72545117598484</v>
      </c>
      <c r="AL1085" t="n">
        <v>105.806367306614</v>
      </c>
      <c r="AM1085" t="n">
        <v>-1.197411499259706</v>
      </c>
      <c r="AN1085" t="n">
        <v>-8.15348584865691</v>
      </c>
      <c r="AO1085" t="n">
        <v>63.94572916617252</v>
      </c>
      <c r="AP1085" t="n">
        <v>1007280.089765803</v>
      </c>
      <c r="AQ1085" t="n">
        <v>0.2410712835238188</v>
      </c>
      <c r="AR1085" t="n">
        <v>0.2161520978122579</v>
      </c>
      <c r="AS1085" t="n">
        <v>0.07066865440911467</v>
      </c>
      <c r="AT1085" t="n">
        <v>0.2623909340752824</v>
      </c>
      <c r="AU1085" t="n">
        <v>0.2097170301795263</v>
      </c>
      <c r="AV1085" t="n">
        <v>5.920306342473556</v>
      </c>
      <c r="AW1085" t="n">
        <v>83.66184696023979</v>
      </c>
      <c r="AX1085" t="n">
        <v>2607.128490375761</v>
      </c>
      <c r="AY1085" t="n">
        <v>181637.2020389769</v>
      </c>
      <c r="AZ1085" t="n">
        <v>200560.5770262408</v>
      </c>
      <c r="BA1085" t="n">
        <v>25481.28125730376</v>
      </c>
      <c r="BB1085" t="n">
        <v>54152.20118590946</v>
      </c>
      <c r="BC1085" t="n">
        <v>79633.48244321322</v>
      </c>
      <c r="BD1085" t="n">
        <v>0.6201924013178268</v>
      </c>
      <c r="BE1085" t="n">
        <v>1.817603900577532</v>
      </c>
      <c r="BF1085" t="n">
        <v>2.573397534569793</v>
      </c>
      <c r="BG1085" t="n">
        <v>10.7268833832267</v>
      </c>
      <c r="BH1085" t="n">
        <v>99.06327895427881</v>
      </c>
      <c r="BI1085" t="n">
        <v>35.11754978810713</v>
      </c>
      <c r="BJ1085" t="n">
        <v>18294.97143469025</v>
      </c>
      <c r="BK1085" t="n">
        <v>51191.18805787447</v>
      </c>
      <c r="BL1085" t="n">
        <v>7353.173967336232</v>
      </c>
      <c r="BM1085" t="n">
        <v>25045.5827858134</v>
      </c>
      <c r="BN1085" t="n">
        <v>6452.35159360864</v>
      </c>
      <c r="BO1085" t="n">
        <v>3704.984017504226</v>
      </c>
      <c r="BP1085" t="n">
        <v>0.04583764978871228</v>
      </c>
      <c r="BQ1085" t="n">
        <v>0.1003096183027072</v>
      </c>
      <c r="BR1085" t="n">
        <v>26.31852254222422</v>
      </c>
      <c r="BS1085" t="n">
        <v>1358.40623771527</v>
      </c>
      <c r="BT1085" t="n">
        <v>203.4040099592455</v>
      </c>
      <c r="BU1085" t="n">
        <v>1975.134936525304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210</v>
      </c>
      <c r="C1086" t="n">
        <v>85</v>
      </c>
      <c r="D1086" t="n">
        <v>770.3401624837219</v>
      </c>
      <c r="E1086" t="n">
        <v>8.129232180316354</v>
      </c>
      <c r="F1086" t="n">
        <v>100.0067755693475</v>
      </c>
      <c r="G1086" t="n">
        <v>1370.790043398496</v>
      </c>
      <c r="H1086" t="n">
        <v>263889.3715480436</v>
      </c>
      <c r="I1086" t="n">
        <v>211719.9216821232</v>
      </c>
      <c r="J1086" t="n">
        <v>-2401.985190328863</v>
      </c>
      <c r="K1086" t="n">
        <v>4077.287971229102</v>
      </c>
      <c r="L1086" t="n">
        <v>-3849.623525967138</v>
      </c>
      <c r="M1086" t="n">
        <v>0.6201924013178268</v>
      </c>
      <c r="N1086" t="n">
        <v>2.573397534569793</v>
      </c>
      <c r="O1086" t="n">
        <v>98.87849901772994</v>
      </c>
      <c r="P1086" t="n">
        <v>1.68041590718982</v>
      </c>
      <c r="Q1086" t="n">
        <v>10.7268833832267</v>
      </c>
      <c r="R1086" t="n">
        <v>35.11754978810713</v>
      </c>
      <c r="S1086" t="n">
        <v>127.7987354899843</v>
      </c>
      <c r="T1086" t="n">
        <v>1643.558767895581</v>
      </c>
      <c r="U1086" t="n">
        <v>29902.71109205473</v>
      </c>
      <c r="V1086" t="n">
        <v>531</v>
      </c>
      <c r="W1086" t="n">
        <v>802.6666666666666</v>
      </c>
      <c r="X1086" t="n">
        <v>502</v>
      </c>
      <c r="Y1086" t="n">
        <v>19</v>
      </c>
      <c r="Z1086" t="n">
        <v>0.6733424101287439</v>
      </c>
      <c r="AA1086" t="n">
        <v>7.111308352403888</v>
      </c>
      <c r="AB1086" t="n">
        <v>176.895697437935</v>
      </c>
      <c r="AC1086" t="n">
        <v>2444.488575275988</v>
      </c>
      <c r="AD1086" t="n">
        <v>5005.129116506788</v>
      </c>
      <c r="AE1086" t="n">
        <v>1.30908578171405</v>
      </c>
      <c r="AF1086" t="n">
        <v>17.66330864365126</v>
      </c>
      <c r="AG1086" t="n">
        <v>207.4623260396513</v>
      </c>
      <c r="AH1086" t="n">
        <v>42852.91545045385</v>
      </c>
      <c r="AI1086" t="n">
        <v>29229.29780057642</v>
      </c>
      <c r="AJ1086" t="n">
        <v>-152.3266343009469</v>
      </c>
      <c r="AK1086" t="n">
        <v>-21.76535967894475</v>
      </c>
      <c r="AL1086" t="n">
        <v>109.57224012108</v>
      </c>
      <c r="AM1086" t="n">
        <v>-1.060223505871993</v>
      </c>
      <c r="AN1086" t="n">
        <v>-8.15348584865691</v>
      </c>
      <c r="AO1086" t="n">
        <v>63.76094922962363</v>
      </c>
      <c r="AP1086" t="n">
        <v>1006985.991325954</v>
      </c>
      <c r="AQ1086" t="n">
        <v>0.2411416903507135</v>
      </c>
      <c r="AR1086" t="n">
        <v>0.2164414945604213</v>
      </c>
      <c r="AS1086" t="n">
        <v>0.07043609501501902</v>
      </c>
      <c r="AT1086" t="n">
        <v>0.2621711402492116</v>
      </c>
      <c r="AU1086" t="n">
        <v>0.2098095798246346</v>
      </c>
      <c r="AV1086" t="n">
        <v>5.921828028300584</v>
      </c>
      <c r="AW1086" t="n">
        <v>83.71431948093661</v>
      </c>
      <c r="AX1086" t="n">
        <v>2609.35381439245</v>
      </c>
      <c r="AY1086" t="n">
        <v>181679.175352795</v>
      </c>
      <c r="AZ1086" t="n">
        <v>200607.1823112755</v>
      </c>
      <c r="BA1086" t="n">
        <v>21278.96770628953</v>
      </c>
      <c r="BB1086" t="n">
        <v>54152.20118590946</v>
      </c>
      <c r="BC1086" t="n">
        <v>75431.16889219898</v>
      </c>
      <c r="BD1086" t="n">
        <v>0.6201924013178268</v>
      </c>
      <c r="BE1086" t="n">
        <v>1.68041590718982</v>
      </c>
      <c r="BF1086" t="n">
        <v>2.573397534569793</v>
      </c>
      <c r="BG1086" t="n">
        <v>10.7268833832267</v>
      </c>
      <c r="BH1086" t="n">
        <v>98.87849901772994</v>
      </c>
      <c r="BI1086" t="n">
        <v>35.11754978810713</v>
      </c>
      <c r="BJ1086" t="n">
        <v>18294.97143469025</v>
      </c>
      <c r="BK1086" t="n">
        <v>47102.16851972471</v>
      </c>
      <c r="BL1086" t="n">
        <v>7353.173967336232</v>
      </c>
      <c r="BM1086" t="n">
        <v>25045.5827858134</v>
      </c>
      <c r="BN1086" t="n">
        <v>6442.78368849229</v>
      </c>
      <c r="BO1086" t="n">
        <v>3704.984017504226</v>
      </c>
      <c r="BP1086" t="n">
        <v>0.04583764978871228</v>
      </c>
      <c r="BQ1086" t="n">
        <v>0.1003096183027072</v>
      </c>
      <c r="BR1086" t="n">
        <v>26.01900954773869</v>
      </c>
      <c r="BS1086" t="n">
        <v>1358.40623771527</v>
      </c>
      <c r="BT1086" t="n">
        <v>203.4040099592455</v>
      </c>
      <c r="BU1086" t="n">
        <v>1959.626153667848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210</v>
      </c>
      <c r="C1087" t="n">
        <v>85</v>
      </c>
      <c r="D1087" t="n">
        <v>770.3620722021782</v>
      </c>
      <c r="E1087" t="n">
        <v>8.129232180316354</v>
      </c>
      <c r="F1087" t="n">
        <v>100.014586406767</v>
      </c>
      <c r="G1087" t="n">
        <v>1371.013991206052</v>
      </c>
      <c r="H1087" t="n">
        <v>263832.7245416114</v>
      </c>
      <c r="I1087" t="n">
        <v>211719.9216821232</v>
      </c>
      <c r="J1087" t="n">
        <v>-2345.338183896632</v>
      </c>
      <c r="K1087" t="n">
        <v>4077.287971229102</v>
      </c>
      <c r="L1087" t="n">
        <v>-3849.623525967138</v>
      </c>
      <c r="M1087" t="n">
        <v>0.6201924013178268</v>
      </c>
      <c r="N1087" t="n">
        <v>2.573397534569793</v>
      </c>
      <c r="O1087" t="n">
        <v>98.87849901772994</v>
      </c>
      <c r="P1087" t="n">
        <v>1.611821910495964</v>
      </c>
      <c r="Q1087" t="n">
        <v>10.7268833832267</v>
      </c>
      <c r="R1087" t="n">
        <v>35.11754978810713</v>
      </c>
      <c r="S1087" t="n">
        <v>127.8673294866782</v>
      </c>
      <c r="T1087" t="n">
        <v>1643.558767895581</v>
      </c>
      <c r="U1087" t="n">
        <v>29902.71109205473</v>
      </c>
      <c r="V1087" t="n">
        <v>531</v>
      </c>
      <c r="W1087" t="n">
        <v>803</v>
      </c>
      <c r="X1087" t="n">
        <v>502</v>
      </c>
      <c r="Y1087" t="n">
        <v>19</v>
      </c>
      <c r="Z1087" t="n">
        <v>0.6733424101287439</v>
      </c>
      <c r="AA1087" t="n">
        <v>7.111323935317387</v>
      </c>
      <c r="AB1087" t="n">
        <v>176.8986183111966</v>
      </c>
      <c r="AC1087" t="n">
        <v>2444.489261215955</v>
      </c>
      <c r="AD1087" t="n">
        <v>5005.129116506788</v>
      </c>
      <c r="AE1087" t="n">
        <v>1.30908578171405</v>
      </c>
      <c r="AF1087" t="n">
        <v>17.66332422656476</v>
      </c>
      <c r="AG1087" t="n">
        <v>207.4652469129129</v>
      </c>
      <c r="AH1087" t="n">
        <v>42852.91571856648</v>
      </c>
      <c r="AI1087" t="n">
        <v>29229.29780057642</v>
      </c>
      <c r="AJ1087" t="n">
        <v>-128.1175982558252</v>
      </c>
      <c r="AK1087" t="n">
        <v>39.44932935636087</v>
      </c>
      <c r="AL1087" t="n">
        <v>76.41654694674867</v>
      </c>
      <c r="AM1087" t="n">
        <v>-0.991629509178137</v>
      </c>
      <c r="AN1087" t="n">
        <v>-8.15348584865691</v>
      </c>
      <c r="AO1087" t="n">
        <v>63.76094922962363</v>
      </c>
      <c r="AP1087" t="n">
        <v>1006377.928605857</v>
      </c>
      <c r="AQ1087" t="n">
        <v>0.2407639756619648</v>
      </c>
      <c r="AR1087" t="n">
        <v>0.2166250942558989</v>
      </c>
      <c r="AS1087" t="n">
        <v>0.07052967522768554</v>
      </c>
      <c r="AT1087" t="n">
        <v>0.2621606824258366</v>
      </c>
      <c r="AU1087" t="n">
        <v>0.2099205724286142</v>
      </c>
      <c r="AV1087" t="n">
        <v>5.920998205676394</v>
      </c>
      <c r="AW1087" t="n">
        <v>83.69637474706714</v>
      </c>
      <c r="AX1087" t="n">
        <v>2608.844414057048</v>
      </c>
      <c r="AY1087" t="n">
        <v>181629.4921727455</v>
      </c>
      <c r="AZ1087" t="n">
        <v>200554.2078101462</v>
      </c>
      <c r="BA1087" t="n">
        <v>19177.81093078242</v>
      </c>
      <c r="BB1087" t="n">
        <v>54152.20118590946</v>
      </c>
      <c r="BC1087" t="n">
        <v>73330.01211669188</v>
      </c>
      <c r="BD1087" t="n">
        <v>0.6201924013178268</v>
      </c>
      <c r="BE1087" t="n">
        <v>1.611821910495964</v>
      </c>
      <c r="BF1087" t="n">
        <v>2.573397534569793</v>
      </c>
      <c r="BG1087" t="n">
        <v>10.7268833832267</v>
      </c>
      <c r="BH1087" t="n">
        <v>98.87849901772994</v>
      </c>
      <c r="BI1087" t="n">
        <v>35.11754978810713</v>
      </c>
      <c r="BJ1087" t="n">
        <v>18294.97143469025</v>
      </c>
      <c r="BK1087" t="n">
        <v>45057.65875064983</v>
      </c>
      <c r="BL1087" t="n">
        <v>7353.173967336232</v>
      </c>
      <c r="BM1087" t="n">
        <v>25045.5827858134</v>
      </c>
      <c r="BN1087" t="n">
        <v>6442.78368849229</v>
      </c>
      <c r="BO1087" t="n">
        <v>3704.984017504226</v>
      </c>
      <c r="BP1087" t="n">
        <v>0.04583764978871228</v>
      </c>
      <c r="BQ1087" t="n">
        <v>0.1003096183027072</v>
      </c>
      <c r="BR1087" t="n">
        <v>26.01900954773869</v>
      </c>
      <c r="BS1087" t="n">
        <v>1358.40623771527</v>
      </c>
      <c r="BT1087" t="n">
        <v>203.4040099592455</v>
      </c>
      <c r="BU1087" t="n">
        <v>1959.626153667848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210</v>
      </c>
      <c r="C1088" t="n">
        <v>85</v>
      </c>
      <c r="D1088" t="n">
        <v>770.3620722021782</v>
      </c>
      <c r="E1088" t="n">
        <v>8.129232180316354</v>
      </c>
      <c r="F1088" t="n">
        <v>100.0158649459087</v>
      </c>
      <c r="G1088" t="n">
        <v>1371.013991206052</v>
      </c>
      <c r="H1088" t="n">
        <v>263832.7245416114</v>
      </c>
      <c r="I1088" t="n">
        <v>211719.9216821232</v>
      </c>
      <c r="J1088" t="n">
        <v>-2345.338183896632</v>
      </c>
      <c r="K1088" t="n">
        <v>4077.287971229102</v>
      </c>
      <c r="L1088" t="n">
        <v>-3849.623525967138</v>
      </c>
      <c r="M1088" t="n">
        <v>0.6201924013178268</v>
      </c>
      <c r="N1088" t="n">
        <v>2.573397534569793</v>
      </c>
      <c r="O1088" t="n">
        <v>98.87849901772994</v>
      </c>
      <c r="P1088" t="n">
        <v>1.611821910495964</v>
      </c>
      <c r="Q1088" t="n">
        <v>10.7268833832267</v>
      </c>
      <c r="R1088" t="n">
        <v>35.11754978810713</v>
      </c>
      <c r="S1088" t="n">
        <v>127.8673294866782</v>
      </c>
      <c r="T1088" t="n">
        <v>1644.579926419775</v>
      </c>
      <c r="U1088" t="n">
        <v>29902.71109205473</v>
      </c>
      <c r="V1088" t="n">
        <v>531</v>
      </c>
      <c r="W1088" t="n">
        <v>803</v>
      </c>
      <c r="X1088" t="n">
        <v>502.6666666666667</v>
      </c>
      <c r="Y1088" t="n">
        <v>19</v>
      </c>
      <c r="Z1088" t="n">
        <v>0.6733424101287439</v>
      </c>
      <c r="AA1088" t="n">
        <v>7.112602474459117</v>
      </c>
      <c r="AB1088" t="n">
        <v>176.8986183111966</v>
      </c>
      <c r="AC1088" t="n">
        <v>2444.489261215955</v>
      </c>
      <c r="AD1088" t="n">
        <v>5005.129116506788</v>
      </c>
      <c r="AE1088" t="n">
        <v>1.30908578171405</v>
      </c>
      <c r="AF1088" t="n">
        <v>17.66382396450955</v>
      </c>
      <c r="AG1088" t="n">
        <v>207.4652469129129</v>
      </c>
      <c r="AH1088" t="n">
        <v>42852.91571856648</v>
      </c>
      <c r="AI1088" t="n">
        <v>29229.29780057642</v>
      </c>
      <c r="AJ1088" t="n">
        <v>-44.13167227060914</v>
      </c>
      <c r="AK1088" t="n">
        <v>70.05667387401368</v>
      </c>
      <c r="AL1088" t="n">
        <v>59.83870035958302</v>
      </c>
      <c r="AM1088" t="n">
        <v>-0.991629509178137</v>
      </c>
      <c r="AN1088" t="n">
        <v>-8.15348584865691</v>
      </c>
      <c r="AO1088" t="n">
        <v>63.76094922962363</v>
      </c>
      <c r="AP1088" t="n">
        <v>1008559.747314785</v>
      </c>
      <c r="AQ1088" t="n">
        <v>0.2401633476301062</v>
      </c>
      <c r="AR1088" t="n">
        <v>0.217290125380929</v>
      </c>
      <c r="AS1088" t="n">
        <v>0.07144891075580379</v>
      </c>
      <c r="AT1088" t="n">
        <v>0.2616274916187629</v>
      </c>
      <c r="AU1088" t="n">
        <v>0.2094701246143982</v>
      </c>
      <c r="AV1088" t="n">
        <v>5.915505239056067</v>
      </c>
      <c r="AW1088" t="n">
        <v>83.56173094476804</v>
      </c>
      <c r="AX1088" t="n">
        <v>2603.719155517041</v>
      </c>
      <c r="AY1088" t="n">
        <v>181462.9837566406</v>
      </c>
      <c r="AZ1088" t="n">
        <v>200376.1946842181</v>
      </c>
      <c r="BA1088" t="n">
        <v>19177.81093078242</v>
      </c>
      <c r="BB1088" t="n">
        <v>54152.20118590946</v>
      </c>
      <c r="BC1088" t="n">
        <v>73330.01211669188</v>
      </c>
      <c r="BD1088" t="n">
        <v>0.6201924013178268</v>
      </c>
      <c r="BE1088" t="n">
        <v>1.611821910495964</v>
      </c>
      <c r="BF1088" t="n">
        <v>2.573397534569793</v>
      </c>
      <c r="BG1088" t="n">
        <v>10.7268833832267</v>
      </c>
      <c r="BH1088" t="n">
        <v>98.87849901772994</v>
      </c>
      <c r="BI1088" t="n">
        <v>35.11754978810713</v>
      </c>
      <c r="BJ1088" t="n">
        <v>18294.97143469025</v>
      </c>
      <c r="BK1088" t="n">
        <v>45057.65875064983</v>
      </c>
      <c r="BL1088" t="n">
        <v>7353.173967336232</v>
      </c>
      <c r="BM1088" t="n">
        <v>25045.5827858134</v>
      </c>
      <c r="BN1088" t="n">
        <v>6442.78368849229</v>
      </c>
      <c r="BO1088" t="n">
        <v>3704.984017504226</v>
      </c>
      <c r="BP1088" t="n">
        <v>0.04583764978871228</v>
      </c>
      <c r="BQ1088" t="n">
        <v>0.1003096183027072</v>
      </c>
      <c r="BR1088" t="n">
        <v>26.01900954773869</v>
      </c>
      <c r="BS1088" t="n">
        <v>1358.40623771527</v>
      </c>
      <c r="BT1088" t="n">
        <v>203.4040099592455</v>
      </c>
      <c r="BU1088" t="n">
        <v>1959.626153667848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210</v>
      </c>
      <c r="C1089" t="n">
        <v>85</v>
      </c>
      <c r="D1089" t="n">
        <v>770.3620722021782</v>
      </c>
      <c r="E1089" t="n">
        <v>8.147418315217013</v>
      </c>
      <c r="F1089" t="n">
        <v>100.0165042154796</v>
      </c>
      <c r="G1089" t="n">
        <v>1361.057501730881</v>
      </c>
      <c r="H1089" t="n">
        <v>263832.7245416114</v>
      </c>
      <c r="I1089" t="n">
        <v>211719.9216821232</v>
      </c>
      <c r="J1089" t="n">
        <v>-2345.338183896632</v>
      </c>
      <c r="K1089" t="n">
        <v>4077.287971229102</v>
      </c>
      <c r="L1089" t="n">
        <v>-3849.623525967138</v>
      </c>
      <c r="M1089" t="n">
        <v>0.6201924013178268</v>
      </c>
      <c r="N1089" t="n">
        <v>2.573397534569793</v>
      </c>
      <c r="O1089" t="n">
        <v>98.87849901772994</v>
      </c>
      <c r="P1089" t="n">
        <v>1.611821910495964</v>
      </c>
      <c r="Q1089" t="n">
        <v>10.7268833832267</v>
      </c>
      <c r="R1089" t="n">
        <v>35.11754978810713</v>
      </c>
      <c r="S1089" t="n">
        <v>127.8847264988106</v>
      </c>
      <c r="T1089" t="n">
        <v>1645.090505681872</v>
      </c>
      <c r="U1089" t="n">
        <v>29912.6682616845</v>
      </c>
      <c r="V1089" t="n">
        <v>531</v>
      </c>
      <c r="W1089" t="n">
        <v>803</v>
      </c>
      <c r="X1089" t="n">
        <v>503.6666666666667</v>
      </c>
      <c r="Y1089" t="n">
        <v>19</v>
      </c>
      <c r="Z1089" t="n">
        <v>0.6741315328970444</v>
      </c>
      <c r="AA1089" t="n">
        <v>7.113241744029982</v>
      </c>
      <c r="AB1089" t="n">
        <v>176.8992984657953</v>
      </c>
      <c r="AC1089" t="n">
        <v>2444.489261215955</v>
      </c>
      <c r="AD1089" t="n">
        <v>5005.129116506788</v>
      </c>
      <c r="AE1089" t="n">
        <v>1.30939422326077</v>
      </c>
      <c r="AF1089" t="n">
        <v>17.66407383348194</v>
      </c>
      <c r="AG1089" t="n">
        <v>207.4655127624675</v>
      </c>
      <c r="AH1089" t="n">
        <v>42852.91571856648</v>
      </c>
      <c r="AI1089" t="n">
        <v>29229.29780057642</v>
      </c>
      <c r="AJ1089" t="n">
        <v>-0.5027948279556256</v>
      </c>
      <c r="AK1089" t="n">
        <v>67.77211301616764</v>
      </c>
      <c r="AL1089" t="n">
        <v>71.32307939306973</v>
      </c>
      <c r="AM1089" t="n">
        <v>-0.991629509178137</v>
      </c>
      <c r="AN1089" t="n">
        <v>-8.15348584865691</v>
      </c>
      <c r="AO1089" t="n">
        <v>63.76094922962363</v>
      </c>
      <c r="AP1089" t="n">
        <v>1009636.899322713</v>
      </c>
      <c r="AQ1089" t="n">
        <v>0.240969872073447</v>
      </c>
      <c r="AR1089" t="n">
        <v>0.2170624670725224</v>
      </c>
      <c r="AS1089" t="n">
        <v>0.0713726840076169</v>
      </c>
      <c r="AT1089" t="n">
        <v>0.2613144633665789</v>
      </c>
      <c r="AU1089" t="n">
        <v>0.2092805134798349</v>
      </c>
      <c r="AV1089" t="n">
        <v>5.91513414468596</v>
      </c>
      <c r="AW1089" t="n">
        <v>83.58539439720214</v>
      </c>
      <c r="AX1089" t="n">
        <v>2604.296331419881</v>
      </c>
      <c r="AY1089" t="n">
        <v>181501.9642733481</v>
      </c>
      <c r="AZ1089" t="n">
        <v>200413.9240761335</v>
      </c>
      <c r="BA1089" t="n">
        <v>19177.81093078242</v>
      </c>
      <c r="BB1089" t="n">
        <v>54152.20118590946</v>
      </c>
      <c r="BC1089" t="n">
        <v>73330.01211669188</v>
      </c>
      <c r="BD1089" t="n">
        <v>0.6201924013178268</v>
      </c>
      <c r="BE1089" t="n">
        <v>1.611821910495964</v>
      </c>
      <c r="BF1089" t="n">
        <v>2.573397534569793</v>
      </c>
      <c r="BG1089" t="n">
        <v>10.7268833832267</v>
      </c>
      <c r="BH1089" t="n">
        <v>98.87849901772994</v>
      </c>
      <c r="BI1089" t="n">
        <v>35.11754978810713</v>
      </c>
      <c r="BJ1089" t="n">
        <v>18294.97143469025</v>
      </c>
      <c r="BK1089" t="n">
        <v>45057.65875064983</v>
      </c>
      <c r="BL1089" t="n">
        <v>7353.173967336232</v>
      </c>
      <c r="BM1089" t="n">
        <v>25045.5827858134</v>
      </c>
      <c r="BN1089" t="n">
        <v>6442.78368849229</v>
      </c>
      <c r="BO1089" t="n">
        <v>3704.984017504226</v>
      </c>
      <c r="BP1089" t="n">
        <v>0.04583764978871228</v>
      </c>
      <c r="BQ1089" t="n">
        <v>0.1003096183027072</v>
      </c>
      <c r="BR1089" t="n">
        <v>26.01900954773869</v>
      </c>
      <c r="BS1089" t="n">
        <v>1358.40623771527</v>
      </c>
      <c r="BT1089" t="n">
        <v>203.4040099592455</v>
      </c>
      <c r="BU1089" t="n">
        <v>1959.626153667848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210</v>
      </c>
      <c r="C1090" t="n">
        <v>85</v>
      </c>
      <c r="D1090" t="n">
        <v>770.3620722021782</v>
      </c>
      <c r="E1090" t="n">
        <v>8.156511382667343</v>
      </c>
      <c r="F1090" t="n">
        <v>100.0165042154796</v>
      </c>
      <c r="G1090" t="n">
        <v>1356.079256993295</v>
      </c>
      <c r="H1090" t="n">
        <v>263832.7245416114</v>
      </c>
      <c r="I1090" t="n">
        <v>211719.9216821232</v>
      </c>
      <c r="J1090" t="n">
        <v>-2345.338183896632</v>
      </c>
      <c r="K1090" t="n">
        <v>4077.287971229102</v>
      </c>
      <c r="L1090" t="n">
        <v>-3849.623525967138</v>
      </c>
      <c r="M1090" t="n">
        <v>0.6201924013178268</v>
      </c>
      <c r="N1090" t="n">
        <v>2.573397534569793</v>
      </c>
      <c r="O1090" t="n">
        <v>98.87849901772994</v>
      </c>
      <c r="P1090" t="n">
        <v>1.611821910495964</v>
      </c>
      <c r="Q1090" t="n">
        <v>10.7268833832267</v>
      </c>
      <c r="R1090" t="n">
        <v>35.11754978810713</v>
      </c>
      <c r="S1090" t="n">
        <v>127.8934250048767</v>
      </c>
      <c r="T1090" t="n">
        <v>1645.090505681872</v>
      </c>
      <c r="U1090" t="n">
        <v>29917.64684649938</v>
      </c>
      <c r="V1090" t="n">
        <v>531</v>
      </c>
      <c r="W1090" t="n">
        <v>803</v>
      </c>
      <c r="X1090" t="n">
        <v>504</v>
      </c>
      <c r="Y1090" t="n">
        <v>19</v>
      </c>
      <c r="Z1090" t="n">
        <v>0.6745260942811946</v>
      </c>
      <c r="AA1090" t="n">
        <v>7.113241744029982</v>
      </c>
      <c r="AB1090" t="n">
        <v>176.8996385430947</v>
      </c>
      <c r="AC1090" t="n">
        <v>2444.489261215955</v>
      </c>
      <c r="AD1090" t="n">
        <v>5005.129116506788</v>
      </c>
      <c r="AE1090" t="n">
        <v>1.309548444034129</v>
      </c>
      <c r="AF1090" t="n">
        <v>17.66407383348194</v>
      </c>
      <c r="AG1090" t="n">
        <v>207.4656456872448</v>
      </c>
      <c r="AH1090" t="n">
        <v>42852.91571856648</v>
      </c>
      <c r="AI1090" t="n">
        <v>29229.29780057642</v>
      </c>
      <c r="AJ1090" t="n">
        <v>23.31224557310203</v>
      </c>
      <c r="AK1090" t="n">
        <v>69.69644917297371</v>
      </c>
      <c r="AL1090" t="n">
        <v>95.44963300531568</v>
      </c>
      <c r="AM1090" t="n">
        <v>-0.991629509178137</v>
      </c>
      <c r="AN1090" t="n">
        <v>-8.15348584865691</v>
      </c>
      <c r="AO1090" t="n">
        <v>63.76094922962363</v>
      </c>
      <c r="AP1090" t="n">
        <v>1009233.988245054</v>
      </c>
      <c r="AQ1090" t="n">
        <v>0.2418750167653146</v>
      </c>
      <c r="AR1090" t="n">
        <v>0.2171074722749572</v>
      </c>
      <c r="AS1090" t="n">
        <v>0.07026036462960357</v>
      </c>
      <c r="AT1090" t="n">
        <v>0.261425387364028</v>
      </c>
      <c r="AU1090" t="n">
        <v>0.2093317589660966</v>
      </c>
      <c r="AV1090" t="n">
        <v>5.917606201509153</v>
      </c>
      <c r="AW1090" t="n">
        <v>83.62596164170242</v>
      </c>
      <c r="AX1090" t="n">
        <v>2606.186484167123</v>
      </c>
      <c r="AY1090" t="n">
        <v>181571.3292000311</v>
      </c>
      <c r="AZ1090" t="n">
        <v>200497.4576443195</v>
      </c>
      <c r="BA1090" t="n">
        <v>19177.81093078242</v>
      </c>
      <c r="BB1090" t="n">
        <v>54152.20118590946</v>
      </c>
      <c r="BC1090" t="n">
        <v>73330.01211669188</v>
      </c>
      <c r="BD1090" t="n">
        <v>0.6201924013178268</v>
      </c>
      <c r="BE1090" t="n">
        <v>1.611821910495964</v>
      </c>
      <c r="BF1090" t="n">
        <v>2.573397534569793</v>
      </c>
      <c r="BG1090" t="n">
        <v>10.7268833832267</v>
      </c>
      <c r="BH1090" t="n">
        <v>98.87849901772994</v>
      </c>
      <c r="BI1090" t="n">
        <v>35.11754978810713</v>
      </c>
      <c r="BJ1090" t="n">
        <v>18294.97143469025</v>
      </c>
      <c r="BK1090" t="n">
        <v>45057.65875064983</v>
      </c>
      <c r="BL1090" t="n">
        <v>7353.173967336232</v>
      </c>
      <c r="BM1090" t="n">
        <v>25045.5827858134</v>
      </c>
      <c r="BN1090" t="n">
        <v>6442.78368849229</v>
      </c>
      <c r="BO1090" t="n">
        <v>3704.984017504226</v>
      </c>
      <c r="BP1090" t="n">
        <v>0.04583764978871228</v>
      </c>
      <c r="BQ1090" t="n">
        <v>0.1003096183027072</v>
      </c>
      <c r="BR1090" t="n">
        <v>26.01900954773869</v>
      </c>
      <c r="BS1090" t="n">
        <v>1358.40623771527</v>
      </c>
      <c r="BT1090" t="n">
        <v>203.4040099592455</v>
      </c>
      <c r="BU1090" t="n">
        <v>1959.626153667848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210</v>
      </c>
      <c r="C1091" t="n">
        <v>85</v>
      </c>
      <c r="D1091" t="n">
        <v>770.3620722021782</v>
      </c>
      <c r="E1091" t="n">
        <v>8.156511382667343</v>
      </c>
      <c r="F1091" t="n">
        <v>99.92683471610628</v>
      </c>
      <c r="G1091" t="n">
        <v>1361.056059117969</v>
      </c>
      <c r="H1091" t="n">
        <v>263832.7245416114</v>
      </c>
      <c r="I1091" t="n">
        <v>211719.9216821232</v>
      </c>
      <c r="J1091" t="n">
        <v>-2427.062797269901</v>
      </c>
      <c r="K1091" t="n">
        <v>4077.287971229102</v>
      </c>
      <c r="L1091" t="n">
        <v>-3849.623525967138</v>
      </c>
      <c r="M1091" t="n">
        <v>0.6201924013178268</v>
      </c>
      <c r="N1091" t="n">
        <v>2.573397534569793</v>
      </c>
      <c r="O1091" t="n">
        <v>32.95949967257626</v>
      </c>
      <c r="P1091" t="n">
        <v>1.611821910495964</v>
      </c>
      <c r="Q1091" t="n">
        <v>10.7268833832267</v>
      </c>
      <c r="R1091" t="n">
        <v>35.11754978810713</v>
      </c>
      <c r="S1091" t="n">
        <v>127.8934250048767</v>
      </c>
      <c r="T1091" t="n">
        <v>1645.180786874706</v>
      </c>
      <c r="U1091" t="n">
        <v>29987.3808407037</v>
      </c>
      <c r="V1091" t="n">
        <v>531.6666666666666</v>
      </c>
      <c r="W1091" t="n">
        <v>803</v>
      </c>
      <c r="X1091" t="n">
        <v>504.6666666666667</v>
      </c>
      <c r="Y1091" t="n">
        <v>19</v>
      </c>
      <c r="Z1091" t="n">
        <v>0.6745260942811946</v>
      </c>
      <c r="AA1091" t="n">
        <v>7.113853437489975</v>
      </c>
      <c r="AB1091" t="n">
        <v>177.5780787914322</v>
      </c>
      <c r="AC1091" t="n">
        <v>2444.489261215955</v>
      </c>
      <c r="AD1091" t="n">
        <v>5005.129116506788</v>
      </c>
      <c r="AE1091" t="n">
        <v>1.309548444034129</v>
      </c>
      <c r="AF1091" t="n">
        <v>17.66431292388016</v>
      </c>
      <c r="AG1091" t="n">
        <v>207.7308251598946</v>
      </c>
      <c r="AH1091" t="n">
        <v>42852.91571856648</v>
      </c>
      <c r="AI1091" t="n">
        <v>29229.29780057642</v>
      </c>
      <c r="AJ1091" t="n">
        <v>-54.74896822414365</v>
      </c>
      <c r="AK1091" t="n">
        <v>71.22975746583828</v>
      </c>
      <c r="AL1091" t="n">
        <v>22.9172016797979</v>
      </c>
      <c r="AM1091" t="n">
        <v>-0.991629509178137</v>
      </c>
      <c r="AN1091" t="n">
        <v>-8.15348584865691</v>
      </c>
      <c r="AO1091" t="n">
        <v>-2.158050115530036</v>
      </c>
      <c r="AP1091" t="n">
        <v>1009027.339523854</v>
      </c>
      <c r="AQ1091" t="n">
        <v>0.2422157549506319</v>
      </c>
      <c r="AR1091" t="n">
        <v>0.2172078570263598</v>
      </c>
      <c r="AS1091" t="n">
        <v>0.06969349823054467</v>
      </c>
      <c r="AT1091" t="n">
        <v>0.2614710177253343</v>
      </c>
      <c r="AU1091" t="n">
        <v>0.2094118720671293</v>
      </c>
      <c r="AV1091" t="n">
        <v>5.921254780404098</v>
      </c>
      <c r="AW1091" t="n">
        <v>83.69069395869693</v>
      </c>
      <c r="AX1091" t="n">
        <v>2609.25182429043</v>
      </c>
      <c r="AY1091" t="n">
        <v>181685.7857185277</v>
      </c>
      <c r="AZ1091" t="n">
        <v>200630.0270161286</v>
      </c>
      <c r="BA1091" t="n">
        <v>19177.81093078242</v>
      </c>
      <c r="BB1091" t="n">
        <v>54152.20118590946</v>
      </c>
      <c r="BC1091" t="n">
        <v>73330.01211669188</v>
      </c>
      <c r="BD1091" t="n">
        <v>0.6201924013178268</v>
      </c>
      <c r="BE1091" t="n">
        <v>1.611821910495964</v>
      </c>
      <c r="BF1091" t="n">
        <v>2.573397534569793</v>
      </c>
      <c r="BG1091" t="n">
        <v>10.7268833832267</v>
      </c>
      <c r="BH1091" t="n">
        <v>32.95949967257626</v>
      </c>
      <c r="BI1091" t="n">
        <v>35.11754978810713</v>
      </c>
      <c r="BJ1091" t="n">
        <v>18294.97143469025</v>
      </c>
      <c r="BK1091" t="n">
        <v>45057.65875064983</v>
      </c>
      <c r="BL1091" t="n">
        <v>7353.173967336232</v>
      </c>
      <c r="BM1091" t="n">
        <v>25045.5827858134</v>
      </c>
      <c r="BN1091" t="n">
        <v>3024.400601736001</v>
      </c>
      <c r="BO1091" t="n">
        <v>3704.984017504226</v>
      </c>
      <c r="BP1091" t="n">
        <v>0.04583764978871228</v>
      </c>
      <c r="BQ1091" t="n">
        <v>0.1003096183027072</v>
      </c>
      <c r="BR1091" t="n">
        <v>8.67300318257954</v>
      </c>
      <c r="BS1091" t="n">
        <v>1358.40623771527</v>
      </c>
      <c r="BT1091" t="n">
        <v>203.4040099592455</v>
      </c>
      <c r="BU1091" t="n">
        <v>1060.10863412913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210</v>
      </c>
      <c r="C1092" t="n">
        <v>85</v>
      </c>
      <c r="D1092" t="n">
        <v>770.3620722021782</v>
      </c>
      <c r="E1092" t="n">
        <v>8.156511382667343</v>
      </c>
      <c r="F1092" t="n">
        <v>99.88199996641966</v>
      </c>
      <c r="G1092" t="n">
        <v>1363.544460180306</v>
      </c>
      <c r="H1092" t="n">
        <v>263832.7245416114</v>
      </c>
      <c r="I1092" t="n">
        <v>211719.9216821232</v>
      </c>
      <c r="J1092" t="n">
        <v>-2467.925103956535</v>
      </c>
      <c r="K1092" t="n">
        <v>4077.287971229102</v>
      </c>
      <c r="L1092" t="n">
        <v>-3849.623525967138</v>
      </c>
      <c r="M1092" t="n">
        <v>0.6201924013178268</v>
      </c>
      <c r="N1092" t="n">
        <v>2.573397534569793</v>
      </c>
      <c r="O1092" t="n">
        <v>-5.684341886080801e-13</v>
      </c>
      <c r="P1092" t="n">
        <v>1.611821910495964</v>
      </c>
      <c r="Q1092" t="n">
        <v>10.7268833832267</v>
      </c>
      <c r="R1092" t="n">
        <v>35.11754978810713</v>
      </c>
      <c r="S1092" t="n">
        <v>127.8934250048767</v>
      </c>
      <c r="T1092" t="n">
        <v>1645.225927471122</v>
      </c>
      <c r="U1092" t="n">
        <v>30022.24783780585</v>
      </c>
      <c r="V1092" t="n">
        <v>532</v>
      </c>
      <c r="W1092" t="n">
        <v>803</v>
      </c>
      <c r="X1092" t="n">
        <v>505</v>
      </c>
      <c r="Y1092" t="n">
        <v>19</v>
      </c>
      <c r="Z1092" t="n">
        <v>0.6745260942811946</v>
      </c>
      <c r="AA1092" t="n">
        <v>7.11415928421997</v>
      </c>
      <c r="AB1092" t="n">
        <v>177.9172989156009</v>
      </c>
      <c r="AC1092" t="n">
        <v>2444.489261215955</v>
      </c>
      <c r="AD1092" t="n">
        <v>5005.129116506788</v>
      </c>
      <c r="AE1092" t="n">
        <v>1.309548444034129</v>
      </c>
      <c r="AF1092" t="n">
        <v>17.66443246907927</v>
      </c>
      <c r="AG1092" t="n">
        <v>207.8634148962196</v>
      </c>
      <c r="AH1092" t="n">
        <v>42852.91571856648</v>
      </c>
      <c r="AI1092" t="n">
        <v>29229.29780057642</v>
      </c>
      <c r="AJ1092" t="n">
        <v>-95.60680338638362</v>
      </c>
      <c r="AK1092" t="n">
        <v>4.380950297376747</v>
      </c>
      <c r="AL1092" t="n">
        <v>-14.46464538369496</v>
      </c>
      <c r="AM1092" t="n">
        <v>-0.991629509178137</v>
      </c>
      <c r="AN1092" t="n">
        <v>-8.15348584865691</v>
      </c>
      <c r="AO1092" t="n">
        <v>-35.11754978810687</v>
      </c>
      <c r="AP1092" t="n">
        <v>1008008.884260401</v>
      </c>
      <c r="AQ1092" t="n">
        <v>0.2413592623434489</v>
      </c>
      <c r="AR1092" t="n">
        <v>0.2171349151709198</v>
      </c>
      <c r="AS1092" t="n">
        <v>0.07014796366039271</v>
      </c>
      <c r="AT1092" t="n">
        <v>0.2617365071491323</v>
      </c>
      <c r="AU1092" t="n">
        <v>0.2096213516761064</v>
      </c>
      <c r="AV1092" t="n">
        <v>5.922131140462757</v>
      </c>
      <c r="AW1092" t="n">
        <v>83.67352211424736</v>
      </c>
      <c r="AX1092" t="n">
        <v>2608.872489673457</v>
      </c>
      <c r="AY1092" t="n">
        <v>181661.9837910509</v>
      </c>
      <c r="AZ1092" t="n">
        <v>200605.6272001143</v>
      </c>
      <c r="BA1092" t="n">
        <v>19177.81093078242</v>
      </c>
      <c r="BB1092" t="n">
        <v>54152.20118590946</v>
      </c>
      <c r="BC1092" t="n">
        <v>73330.01211669188</v>
      </c>
      <c r="BD1092" t="n">
        <v>0.6201924013178268</v>
      </c>
      <c r="BE1092" t="n">
        <v>1.611821910495964</v>
      </c>
      <c r="BF1092" t="n">
        <v>2.573397534569793</v>
      </c>
      <c r="BG1092" t="n">
        <v>10.7268833832267</v>
      </c>
      <c r="BH1092" t="n">
        <v>-5.684341886080801e-13</v>
      </c>
      <c r="BI1092" t="n">
        <v>35.11754978810713</v>
      </c>
      <c r="BJ1092" t="n">
        <v>18294.97143469025</v>
      </c>
      <c r="BK1092" t="n">
        <v>45057.65875064983</v>
      </c>
      <c r="BL1092" t="n">
        <v>7353.173967336232</v>
      </c>
      <c r="BM1092" t="n">
        <v>25045.5827858134</v>
      </c>
      <c r="BN1092" t="n">
        <v>1315.209058357856</v>
      </c>
      <c r="BO1092" t="n">
        <v>3704.984017504226</v>
      </c>
      <c r="BP1092" t="n">
        <v>0.04583764978871228</v>
      </c>
      <c r="BQ1092" t="n">
        <v>0.1003096183027072</v>
      </c>
      <c r="BR1092" t="n">
        <v>-3.907985046680551e-14</v>
      </c>
      <c r="BS1092" t="n">
        <v>1358.40623771527</v>
      </c>
      <c r="BT1092" t="n">
        <v>203.4040099592455</v>
      </c>
      <c r="BU1092" t="n">
        <v>610.3498743597713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210</v>
      </c>
      <c r="C1093" t="n">
        <v>85</v>
      </c>
      <c r="D1093" t="n">
        <v>770.3620722021782</v>
      </c>
      <c r="E1093" t="n">
        <v>8.156511382667343</v>
      </c>
      <c r="F1093" t="n">
        <v>99.88199996641966</v>
      </c>
      <c r="G1093" t="n">
        <v>1363.544460180306</v>
      </c>
      <c r="H1093" t="n">
        <v>263834.2183268828</v>
      </c>
      <c r="I1093" t="n">
        <v>211719.9216821232</v>
      </c>
      <c r="J1093" t="n">
        <v>-2469.418963932123</v>
      </c>
      <c r="K1093" t="n">
        <v>4077.287971229102</v>
      </c>
      <c r="L1093" t="n">
        <v>-3849.623525967138</v>
      </c>
      <c r="M1093" t="n">
        <v>0.6201924013178268</v>
      </c>
      <c r="N1093" t="n">
        <v>2.573397534569793</v>
      </c>
      <c r="O1093" t="n">
        <v>-5.684341886080801e-13</v>
      </c>
      <c r="P1093" t="n">
        <v>1.611821910495964</v>
      </c>
      <c r="Q1093" t="n">
        <v>10.65294705910254</v>
      </c>
      <c r="R1093" t="n">
        <v>35.11754978810713</v>
      </c>
      <c r="S1093" t="n">
        <v>127.8934250048767</v>
      </c>
      <c r="T1093" t="n">
        <v>1645.299863795246</v>
      </c>
      <c r="U1093" t="n">
        <v>30022.24783780585</v>
      </c>
      <c r="V1093" t="n">
        <v>532</v>
      </c>
      <c r="W1093" t="n">
        <v>803.6666666666666</v>
      </c>
      <c r="X1093" t="n">
        <v>505</v>
      </c>
      <c r="Y1093" t="n">
        <v>19</v>
      </c>
      <c r="Z1093" t="n">
        <v>0.6745260942811946</v>
      </c>
      <c r="AA1093" t="n">
        <v>7.11415928421997</v>
      </c>
      <c r="AB1093" t="n">
        <v>177.9172989156009</v>
      </c>
      <c r="AC1093" t="n">
        <v>2444.490000579196</v>
      </c>
      <c r="AD1093" t="n">
        <v>5005.129116506788</v>
      </c>
      <c r="AE1093" t="n">
        <v>1.309548444034129</v>
      </c>
      <c r="AF1093" t="n">
        <v>17.66443246907927</v>
      </c>
      <c r="AG1093" t="n">
        <v>207.8634148962196</v>
      </c>
      <c r="AH1093" t="n">
        <v>42852.91600755871</v>
      </c>
      <c r="AI1093" t="n">
        <v>29229.29780057642</v>
      </c>
      <c r="AJ1093" t="n">
        <v>-150.190916460615</v>
      </c>
      <c r="AK1093" t="n">
        <v>-30.53731326244129</v>
      </c>
      <c r="AL1093" t="n">
        <v>-12.72441557212412</v>
      </c>
      <c r="AM1093" t="n">
        <v>-0.991629509178137</v>
      </c>
      <c r="AN1093" t="n">
        <v>-8.07954952453275</v>
      </c>
      <c r="AO1093" t="n">
        <v>-35.11754978810687</v>
      </c>
      <c r="AP1093" t="n">
        <v>1007009.34308252</v>
      </c>
      <c r="AQ1093" t="n">
        <v>0.2416493905818312</v>
      </c>
      <c r="AR1093" t="n">
        <v>0.2161306209546799</v>
      </c>
      <c r="AS1093" t="n">
        <v>0.07041888939181973</v>
      </c>
      <c r="AT1093" t="n">
        <v>0.2619963025705428</v>
      </c>
      <c r="AU1093" t="n">
        <v>0.2098047965011265</v>
      </c>
      <c r="AV1093" t="n">
        <v>5.919717643037852</v>
      </c>
      <c r="AW1093" t="n">
        <v>83.68418230557955</v>
      </c>
      <c r="AX1093" t="n">
        <v>2607.803898616843</v>
      </c>
      <c r="AY1093" t="n">
        <v>181607.3177664453</v>
      </c>
      <c r="AZ1093" t="n">
        <v>200522.3929755654</v>
      </c>
      <c r="BA1093" t="n">
        <v>19018.19555909927</v>
      </c>
      <c r="BB1093" t="n">
        <v>54152.20118590946</v>
      </c>
      <c r="BC1093" t="n">
        <v>73170.39674500872</v>
      </c>
      <c r="BD1093" t="n">
        <v>0.6201924013178268</v>
      </c>
      <c r="BE1093" t="n">
        <v>1.611821910495964</v>
      </c>
      <c r="BF1093" t="n">
        <v>2.573397534569793</v>
      </c>
      <c r="BG1093" t="n">
        <v>10.65294705910254</v>
      </c>
      <c r="BH1093" t="n">
        <v>-5.684341886080801e-13</v>
      </c>
      <c r="BI1093" t="n">
        <v>35.11754978810713</v>
      </c>
      <c r="BJ1093" t="n">
        <v>18294.97143469025</v>
      </c>
      <c r="BK1093" t="n">
        <v>45057.65875064983</v>
      </c>
      <c r="BL1093" t="n">
        <v>7353.173967336232</v>
      </c>
      <c r="BM1093" t="n">
        <v>24884.47355415467</v>
      </c>
      <c r="BN1093" t="n">
        <v>1315.209058357856</v>
      </c>
      <c r="BO1093" t="n">
        <v>3704.984017504226</v>
      </c>
      <c r="BP1093" t="n">
        <v>0.04583764978871228</v>
      </c>
      <c r="BQ1093" t="n">
        <v>0.1003096183027072</v>
      </c>
      <c r="BR1093" t="n">
        <v>-3.907985046680551e-14</v>
      </c>
      <c r="BS1093" t="n">
        <v>1358.40623771527</v>
      </c>
      <c r="BT1093" t="n">
        <v>203.4040099592455</v>
      </c>
      <c r="BU1093" t="n">
        <v>610.3498743597713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210</v>
      </c>
      <c r="C1094" t="n">
        <v>85</v>
      </c>
      <c r="D1094" t="n">
        <v>770.3620722021782</v>
      </c>
      <c r="E1094" t="n">
        <v>8.156511382667343</v>
      </c>
      <c r="F1094" t="n">
        <v>99.88199996641966</v>
      </c>
      <c r="G1094" t="n">
        <v>1363.544460180306</v>
      </c>
      <c r="H1094" t="n">
        <v>263834.9652195185</v>
      </c>
      <c r="I1094" t="n">
        <v>211719.9216821232</v>
      </c>
      <c r="J1094" t="n">
        <v>-2470.165893919917</v>
      </c>
      <c r="K1094" t="n">
        <v>4077.287971229102</v>
      </c>
      <c r="L1094" t="n">
        <v>-3849.623525967138</v>
      </c>
      <c r="M1094" t="n">
        <v>0.6201924013178268</v>
      </c>
      <c r="N1094" t="n">
        <v>2.573397534569793</v>
      </c>
      <c r="O1094" t="n">
        <v>-5.684341886080801e-13</v>
      </c>
      <c r="P1094" t="n">
        <v>1.611821910495964</v>
      </c>
      <c r="Q1094" t="n">
        <v>10.61597889704046</v>
      </c>
      <c r="R1094" t="n">
        <v>35.11754978810713</v>
      </c>
      <c r="S1094" t="n">
        <v>127.8934250048767</v>
      </c>
      <c r="T1094" t="n">
        <v>1645.336831957308</v>
      </c>
      <c r="U1094" t="n">
        <v>30022.24783780585</v>
      </c>
      <c r="V1094" t="n">
        <v>532</v>
      </c>
      <c r="W1094" t="n">
        <v>804</v>
      </c>
      <c r="X1094" t="n">
        <v>505</v>
      </c>
      <c r="Y1094" t="n">
        <v>19</v>
      </c>
      <c r="Z1094" t="n">
        <v>0.6745260942811946</v>
      </c>
      <c r="AA1094" t="n">
        <v>7.11415928421997</v>
      </c>
      <c r="AB1094" t="n">
        <v>177.9172989156009</v>
      </c>
      <c r="AC1094" t="n">
        <v>2444.490370260817</v>
      </c>
      <c r="AD1094" t="n">
        <v>5005.129116506788</v>
      </c>
      <c r="AE1094" t="n">
        <v>1.309548444034129</v>
      </c>
      <c r="AF1094" t="n">
        <v>17.66443246907927</v>
      </c>
      <c r="AG1094" t="n">
        <v>207.8634148962196</v>
      </c>
      <c r="AH1094" t="n">
        <v>42852.91615205482</v>
      </c>
      <c r="AI1094" t="n">
        <v>29229.29780057642</v>
      </c>
      <c r="AJ1094" t="n">
        <v>-117.8839339278697</v>
      </c>
      <c r="AK1094" t="n">
        <v>5.460709824179126</v>
      </c>
      <c r="AL1094" t="n">
        <v>-16.15005740239744</v>
      </c>
      <c r="AM1094" t="n">
        <v>-0.991629509178137</v>
      </c>
      <c r="AN1094" t="n">
        <v>-8.042581362470669</v>
      </c>
      <c r="AO1094" t="n">
        <v>-35.11754978810687</v>
      </c>
      <c r="AP1094" t="n">
        <v>1006357.537909596</v>
      </c>
      <c r="AQ1094" t="n">
        <v>0.2411114014190204</v>
      </c>
      <c r="AR1094" t="n">
        <v>0.2162706060508894</v>
      </c>
      <c r="AS1094" t="n">
        <v>0.07046449882449955</v>
      </c>
      <c r="AT1094" t="n">
        <v>0.2621813318497063</v>
      </c>
      <c r="AU1094" t="n">
        <v>0.2099721618558845</v>
      </c>
      <c r="AV1094" t="n">
        <v>5.919948499384431</v>
      </c>
      <c r="AW1094" t="n">
        <v>83.66918441861672</v>
      </c>
      <c r="AX1094" t="n">
        <v>2607.427996263031</v>
      </c>
      <c r="AY1094" t="n">
        <v>181582.0033331932</v>
      </c>
      <c r="AZ1094" t="n">
        <v>200493.9870081395</v>
      </c>
      <c r="BA1094" t="n">
        <v>18938.38787325769</v>
      </c>
      <c r="BB1094" t="n">
        <v>54152.20118590946</v>
      </c>
      <c r="BC1094" t="n">
        <v>73090.58905916715</v>
      </c>
      <c r="BD1094" t="n">
        <v>0.6201924013178268</v>
      </c>
      <c r="BE1094" t="n">
        <v>1.611821910495964</v>
      </c>
      <c r="BF1094" t="n">
        <v>2.573397534569793</v>
      </c>
      <c r="BG1094" t="n">
        <v>10.61597889704046</v>
      </c>
      <c r="BH1094" t="n">
        <v>-5.684341886080801e-13</v>
      </c>
      <c r="BI1094" t="n">
        <v>35.11754978810713</v>
      </c>
      <c r="BJ1094" t="n">
        <v>18294.97143469025</v>
      </c>
      <c r="BK1094" t="n">
        <v>45057.65875064983</v>
      </c>
      <c r="BL1094" t="n">
        <v>7353.173967336232</v>
      </c>
      <c r="BM1094" t="n">
        <v>24803.91893832529</v>
      </c>
      <c r="BN1094" t="n">
        <v>1315.209058357856</v>
      </c>
      <c r="BO1094" t="n">
        <v>3704.984017504226</v>
      </c>
      <c r="BP1094" t="n">
        <v>0.04583764978871228</v>
      </c>
      <c r="BQ1094" t="n">
        <v>0.1003096183027072</v>
      </c>
      <c r="BR1094" t="n">
        <v>-3.907985046680551e-14</v>
      </c>
      <c r="BS1094" t="n">
        <v>1358.40623771527</v>
      </c>
      <c r="BT1094" t="n">
        <v>203.4040099592455</v>
      </c>
      <c r="BU1094" t="n">
        <v>610.3498743597713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210</v>
      </c>
      <c r="C1095" t="n">
        <v>85</v>
      </c>
      <c r="D1095" t="n">
        <v>770.3620722021782</v>
      </c>
      <c r="E1095" t="n">
        <v>8.156511382667343</v>
      </c>
      <c r="F1095" t="n">
        <v>99.88199996641966</v>
      </c>
      <c r="G1095" t="n">
        <v>1363.544460180306</v>
      </c>
      <c r="H1095" t="n">
        <v>263834.9652195185</v>
      </c>
      <c r="I1095" t="n">
        <v>211719.9216821232</v>
      </c>
      <c r="J1095" t="n">
        <v>-2470.165893919917</v>
      </c>
      <c r="K1095" t="n">
        <v>4077.287971229102</v>
      </c>
      <c r="L1095" t="n">
        <v>-3849.623525967138</v>
      </c>
      <c r="M1095" t="n">
        <v>0.6201924013178268</v>
      </c>
      <c r="N1095" t="n">
        <v>2.573397534569793</v>
      </c>
      <c r="O1095" t="n">
        <v>-5.684341886080801e-13</v>
      </c>
      <c r="P1095" t="n">
        <v>1.611821910495964</v>
      </c>
      <c r="Q1095" t="n">
        <v>10.61597889704046</v>
      </c>
      <c r="R1095" t="n">
        <v>35.11754978810713</v>
      </c>
      <c r="S1095" t="n">
        <v>127.8934250048767</v>
      </c>
      <c r="T1095" t="n">
        <v>1645.336831957308</v>
      </c>
      <c r="U1095" t="n">
        <v>30022.24783780585</v>
      </c>
      <c r="V1095" t="n">
        <v>532</v>
      </c>
      <c r="W1095" t="n">
        <v>804</v>
      </c>
      <c r="X1095" t="n">
        <v>505</v>
      </c>
      <c r="Y1095" t="n">
        <v>19</v>
      </c>
      <c r="Z1095" t="n">
        <v>0.6745260942811946</v>
      </c>
      <c r="AA1095" t="n">
        <v>7.11415928421997</v>
      </c>
      <c r="AB1095" t="n">
        <v>177.9172989156009</v>
      </c>
      <c r="AC1095" t="n">
        <v>2444.490370260817</v>
      </c>
      <c r="AD1095" t="n">
        <v>5005.129116506788</v>
      </c>
      <c r="AE1095" t="n">
        <v>1.309548444034129</v>
      </c>
      <c r="AF1095" t="n">
        <v>17.66443246907927</v>
      </c>
      <c r="AG1095" t="n">
        <v>207.8634148962196</v>
      </c>
      <c r="AH1095" t="n">
        <v>42852.91615205482</v>
      </c>
      <c r="AI1095" t="n">
        <v>29229.29780057642</v>
      </c>
      <c r="AJ1095" t="n">
        <v>-104.9557713203096</v>
      </c>
      <c r="AK1095" t="n">
        <v>23.83318636138615</v>
      </c>
      <c r="AL1095" t="n">
        <v>-17.8628783175341</v>
      </c>
      <c r="AM1095" t="n">
        <v>-0.991629509178137</v>
      </c>
      <c r="AN1095" t="n">
        <v>-8.042581362470669</v>
      </c>
      <c r="AO1095" t="n">
        <v>-35.11754978810687</v>
      </c>
      <c r="AP1095" t="n">
        <v>1007566.814413632</v>
      </c>
      <c r="AQ1095" t="n">
        <v>0.241564466617237</v>
      </c>
      <c r="AR1095" t="n">
        <v>0.216690409969147</v>
      </c>
      <c r="AS1095" t="n">
        <v>0.07018190979429113</v>
      </c>
      <c r="AT1095" t="n">
        <v>0.2618535678679145</v>
      </c>
      <c r="AU1095" t="n">
        <v>0.2097096457514103</v>
      </c>
      <c r="AV1095" t="n">
        <v>5.921592724737304</v>
      </c>
      <c r="AW1095" t="n">
        <v>83.68891006191198</v>
      </c>
      <c r="AX1095" t="n">
        <v>2608.874184492709</v>
      </c>
      <c r="AY1095" t="n">
        <v>181656.0195021191</v>
      </c>
      <c r="AZ1095" t="n">
        <v>200589.5716249919</v>
      </c>
      <c r="BA1095" t="n">
        <v>18938.38787325769</v>
      </c>
      <c r="BB1095" t="n">
        <v>54152.20118590946</v>
      </c>
      <c r="BC1095" t="n">
        <v>73090.58905916715</v>
      </c>
      <c r="BD1095" t="n">
        <v>0.6201924013178268</v>
      </c>
      <c r="BE1095" t="n">
        <v>1.611821910495964</v>
      </c>
      <c r="BF1095" t="n">
        <v>2.573397534569793</v>
      </c>
      <c r="BG1095" t="n">
        <v>10.61597889704046</v>
      </c>
      <c r="BH1095" t="n">
        <v>-5.684341886080801e-13</v>
      </c>
      <c r="BI1095" t="n">
        <v>35.11754978810713</v>
      </c>
      <c r="BJ1095" t="n">
        <v>18294.97143469025</v>
      </c>
      <c r="BK1095" t="n">
        <v>45057.65875064983</v>
      </c>
      <c r="BL1095" t="n">
        <v>7353.173967336232</v>
      </c>
      <c r="BM1095" t="n">
        <v>24803.91893832529</v>
      </c>
      <c r="BN1095" t="n">
        <v>1315.209058357856</v>
      </c>
      <c r="BO1095" t="n">
        <v>3704.984017504226</v>
      </c>
      <c r="BP1095" t="n">
        <v>0.04583764978871228</v>
      </c>
      <c r="BQ1095" t="n">
        <v>0.1003096183027072</v>
      </c>
      <c r="BR1095" t="n">
        <v>-3.907985046680551e-14</v>
      </c>
      <c r="BS1095" t="n">
        <v>1358.40623771527</v>
      </c>
      <c r="BT1095" t="n">
        <v>203.4040099592455</v>
      </c>
      <c r="BU1095" t="n">
        <v>610.3498743597713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210</v>
      </c>
      <c r="C1096" t="n">
        <v>85</v>
      </c>
      <c r="D1096" t="n">
        <v>770.3620722021782</v>
      </c>
      <c r="E1096" t="n">
        <v>8.156511382667343</v>
      </c>
      <c r="F1096" t="n">
        <v>99.86048422291253</v>
      </c>
      <c r="G1096" t="n">
        <v>1363.544460180306</v>
      </c>
      <c r="H1096" t="n">
        <v>263882.60853906</v>
      </c>
      <c r="I1096" t="n">
        <v>211666.6844144021</v>
      </c>
      <c r="J1096" t="n">
        <v>-2417.035100734227</v>
      </c>
      <c r="K1096" t="n">
        <v>4077.287971229102</v>
      </c>
      <c r="L1096" t="n">
        <v>-3849.623525967138</v>
      </c>
      <c r="M1096" t="n">
        <v>0.6201924013178268</v>
      </c>
      <c r="N1096" t="n">
        <v>2.573397534569793</v>
      </c>
      <c r="O1096" t="n">
        <v>-5.684341886080801e-13</v>
      </c>
      <c r="P1096" t="n">
        <v>1.472424925561439</v>
      </c>
      <c r="Q1096" t="n">
        <v>18.59938281510304</v>
      </c>
      <c r="R1096" t="n">
        <v>35.11754978810713</v>
      </c>
      <c r="S1096" t="n">
        <v>128.0769650222951</v>
      </c>
      <c r="T1096" t="n">
        <v>1653.342111059921</v>
      </c>
      <c r="U1096" t="n">
        <v>30022.24783780585</v>
      </c>
      <c r="V1096" t="n">
        <v>532</v>
      </c>
      <c r="W1096" t="n">
        <v>806</v>
      </c>
      <c r="X1096" t="n">
        <v>505.6666666666667</v>
      </c>
      <c r="Y1096" t="n">
        <v>19</v>
      </c>
      <c r="Z1096" t="n">
        <v>0.6745260942811946</v>
      </c>
      <c r="AA1096" t="n">
        <v>7.114518725262968</v>
      </c>
      <c r="AB1096" t="n">
        <v>177.9172989156009</v>
      </c>
      <c r="AC1096" t="n">
        <v>2444.493065107335</v>
      </c>
      <c r="AD1096" t="n">
        <v>5005.13073346912</v>
      </c>
      <c r="AE1096" t="n">
        <v>1.309548444034129</v>
      </c>
      <c r="AF1096" t="n">
        <v>17.6645729624926</v>
      </c>
      <c r="AG1096" t="n">
        <v>207.8634148962196</v>
      </c>
      <c r="AH1096" t="n">
        <v>42852.91720537967</v>
      </c>
      <c r="AI1096" t="n">
        <v>29229.2984325926</v>
      </c>
      <c r="AJ1096" t="n">
        <v>-60.51856483809431</v>
      </c>
      <c r="AK1096" t="n">
        <v>-18.70313288031458</v>
      </c>
      <c r="AL1096" t="n">
        <v>-24.55670940008481</v>
      </c>
      <c r="AM1096" t="n">
        <v>-0.8522325242436121</v>
      </c>
      <c r="AN1096" t="n">
        <v>-16.02598528053325</v>
      </c>
      <c r="AO1096" t="n">
        <v>-35.11754978810687</v>
      </c>
      <c r="AP1096" t="n">
        <v>1007315.728495681</v>
      </c>
      <c r="AQ1096" t="n">
        <v>0.241411713865493</v>
      </c>
      <c r="AR1096" t="n">
        <v>0.2167444227369012</v>
      </c>
      <c r="AS1096" t="n">
        <v>0.07019940350430257</v>
      </c>
      <c r="AT1096" t="n">
        <v>0.2619162189236058</v>
      </c>
      <c r="AU1096" t="n">
        <v>0.2097282409696976</v>
      </c>
      <c r="AV1096" t="n">
        <v>5.921663309291643</v>
      </c>
      <c r="AW1096" t="n">
        <v>83.68382769105631</v>
      </c>
      <c r="AX1096" t="n">
        <v>2608.753202853436</v>
      </c>
      <c r="AY1096" t="n">
        <v>181648.4407112744</v>
      </c>
      <c r="AZ1096" t="n">
        <v>200583.6242394741</v>
      </c>
      <c r="BA1096" t="n">
        <v>36325.81582520248</v>
      </c>
      <c r="BB1096" t="n">
        <v>49943.09575828423</v>
      </c>
      <c r="BC1096" t="n">
        <v>86268.9115834867</v>
      </c>
      <c r="BD1096" t="n">
        <v>0.6201924013178268</v>
      </c>
      <c r="BE1096" t="n">
        <v>1.472424925561439</v>
      </c>
      <c r="BF1096" t="n">
        <v>2.573397534569793</v>
      </c>
      <c r="BG1096" t="n">
        <v>18.59938281510304</v>
      </c>
      <c r="BH1096" t="n">
        <v>-5.684341886080801e-13</v>
      </c>
      <c r="BI1096" t="n">
        <v>35.11754978810713</v>
      </c>
      <c r="BJ1096" t="n">
        <v>18294.97143469025</v>
      </c>
      <c r="BK1096" t="n">
        <v>40901.68411621029</v>
      </c>
      <c r="BL1096" t="n">
        <v>7353.173967336232</v>
      </c>
      <c r="BM1096" t="n">
        <v>42191.34689027008</v>
      </c>
      <c r="BN1096" t="n">
        <v>1315.209058357856</v>
      </c>
      <c r="BO1096" t="n">
        <v>3704.984017504226</v>
      </c>
      <c r="BP1096" t="n">
        <v>0.04583764978871228</v>
      </c>
      <c r="BQ1096" t="n">
        <v>0.1003096183027072</v>
      </c>
      <c r="BR1096" t="n">
        <v>-3.907985046680551e-14</v>
      </c>
      <c r="BS1096" t="n">
        <v>1358.40623771527</v>
      </c>
      <c r="BT1096" t="n">
        <v>203.4040099592455</v>
      </c>
      <c r="BU1096" t="n">
        <v>610.3498743597713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210</v>
      </c>
      <c r="C1097" t="n">
        <v>85</v>
      </c>
      <c r="D1097" t="n">
        <v>770.3620722021782</v>
      </c>
      <c r="E1097" t="n">
        <v>8.156511382667343</v>
      </c>
      <c r="F1097" t="n">
        <v>99.84972635115895</v>
      </c>
      <c r="G1097" t="n">
        <v>1363.544460180306</v>
      </c>
      <c r="H1097" t="n">
        <v>263906.4301988307</v>
      </c>
      <c r="I1097" t="n">
        <v>211640.0657805415</v>
      </c>
      <c r="J1097" t="n">
        <v>-2390.469704141382</v>
      </c>
      <c r="K1097" t="n">
        <v>4077.287971229102</v>
      </c>
      <c r="L1097" t="n">
        <v>-3849.623525967138</v>
      </c>
      <c r="M1097" t="n">
        <v>0.6201924013178268</v>
      </c>
      <c r="N1097" t="n">
        <v>3.297149519718511</v>
      </c>
      <c r="O1097" t="n">
        <v>-5.684341886080801e-13</v>
      </c>
      <c r="P1097" t="n">
        <v>1.402726433094177</v>
      </c>
      <c r="Q1097" t="n">
        <v>22.59108477413433</v>
      </c>
      <c r="R1097" t="n">
        <v>35.11754978810713</v>
      </c>
      <c r="S1097" t="n">
        <v>128.1687350310043</v>
      </c>
      <c r="T1097" t="n">
        <v>1658.068502596376</v>
      </c>
      <c r="U1097" t="n">
        <v>30022.24783780585</v>
      </c>
      <c r="V1097" t="n">
        <v>532.6666666666666</v>
      </c>
      <c r="W1097" t="n">
        <v>807</v>
      </c>
      <c r="X1097" t="n">
        <v>506</v>
      </c>
      <c r="Y1097" t="n">
        <v>19</v>
      </c>
      <c r="Z1097" t="n">
        <v>0.6745260942811946</v>
      </c>
      <c r="AA1097" t="n">
        <v>7.114785095736953</v>
      </c>
      <c r="AB1097" t="n">
        <v>177.9172989156009</v>
      </c>
      <c r="AC1097" t="n">
        <v>2444.494412530594</v>
      </c>
      <c r="AD1097" t="n">
        <v>5005.131541950286</v>
      </c>
      <c r="AE1097" t="n">
        <v>1.309548444034129</v>
      </c>
      <c r="AF1097" t="n">
        <v>17.66467707775109</v>
      </c>
      <c r="AG1097" t="n">
        <v>207.8634148962196</v>
      </c>
      <c r="AH1097" t="n">
        <v>42852.9177320421</v>
      </c>
      <c r="AI1097" t="n">
        <v>29229.29874860069</v>
      </c>
      <c r="AJ1097" t="n">
        <v>-77.35733126887799</v>
      </c>
      <c r="AK1097" t="n">
        <v>-39.97129250116495</v>
      </c>
      <c r="AL1097" t="n">
        <v>-27.90362494136016</v>
      </c>
      <c r="AM1097" t="n">
        <v>-0.7825340317763496</v>
      </c>
      <c r="AN1097" t="n">
        <v>-19.29393525441582</v>
      </c>
      <c r="AO1097" t="n">
        <v>-35.11754978810687</v>
      </c>
      <c r="AP1097" t="n">
        <v>1006092.699623201</v>
      </c>
      <c r="AQ1097" t="n">
        <v>0.2417051793645698</v>
      </c>
      <c r="AR1097" t="n">
        <v>0.2161504389753202</v>
      </c>
      <c r="AS1097" t="n">
        <v>0.0698972382262204</v>
      </c>
      <c r="AT1097" t="n">
        <v>0.26230944512032</v>
      </c>
      <c r="AU1097" t="n">
        <v>0.2099376983135698</v>
      </c>
      <c r="AV1097" t="n">
        <v>5.922914280563281</v>
      </c>
      <c r="AW1097" t="n">
        <v>83.73638960011414</v>
      </c>
      <c r="AX1097" t="n">
        <v>2610.411729788477</v>
      </c>
      <c r="AY1097" t="n">
        <v>181688.2967779505</v>
      </c>
      <c r="AZ1097" t="n">
        <v>200617.2630800788</v>
      </c>
      <c r="BA1097" t="n">
        <v>45019.52980117487</v>
      </c>
      <c r="BB1097" t="n">
        <v>47838.54304447161</v>
      </c>
      <c r="BC1097" t="n">
        <v>92858.07284564647</v>
      </c>
      <c r="BD1097" t="n">
        <v>0.6201924013178268</v>
      </c>
      <c r="BE1097" t="n">
        <v>1.402726433094177</v>
      </c>
      <c r="BF1097" t="n">
        <v>3.297149519718511</v>
      </c>
      <c r="BG1097" t="n">
        <v>22.59108477413433</v>
      </c>
      <c r="BH1097" t="n">
        <v>-5.684341886080801e-13</v>
      </c>
      <c r="BI1097" t="n">
        <v>35.11754978810713</v>
      </c>
      <c r="BJ1097" t="n">
        <v>18294.97143469025</v>
      </c>
      <c r="BK1097" t="n">
        <v>38823.69679899052</v>
      </c>
      <c r="BL1097" t="n">
        <v>8929.467190879441</v>
      </c>
      <c r="BM1097" t="n">
        <v>50885.06086624248</v>
      </c>
      <c r="BN1097" t="n">
        <v>1315.209058357856</v>
      </c>
      <c r="BO1097" t="n">
        <v>3704.984017504226</v>
      </c>
      <c r="BP1097" t="n">
        <v>0.04583764978871228</v>
      </c>
      <c r="BQ1097" t="n">
        <v>0.5448601027498676</v>
      </c>
      <c r="BR1097" t="n">
        <v>-3.907985046680551e-14</v>
      </c>
      <c r="BS1097" t="n">
        <v>1358.40623771527</v>
      </c>
      <c r="BT1097" t="n">
        <v>1171.611255723026</v>
      </c>
      <c r="BU1097" t="n">
        <v>610.3498743597713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210</v>
      </c>
      <c r="C1098" t="n">
        <v>85</v>
      </c>
      <c r="D1098" t="n">
        <v>770.3620722021782</v>
      </c>
      <c r="E1098" t="n">
        <v>8.156511382667343</v>
      </c>
      <c r="F1098" t="n">
        <v>99.84972635115895</v>
      </c>
      <c r="G1098" t="n">
        <v>1363.544460180306</v>
      </c>
      <c r="H1098" t="n">
        <v>263906.4301988307</v>
      </c>
      <c r="I1098" t="n">
        <v>211640.0657805415</v>
      </c>
      <c r="J1098" t="n">
        <v>-2390.469704141382</v>
      </c>
      <c r="K1098" t="n">
        <v>4077.287971229102</v>
      </c>
      <c r="L1098" t="n">
        <v>-3849.623525967138</v>
      </c>
      <c r="M1098" t="n">
        <v>0.6201924013178268</v>
      </c>
      <c r="N1098" t="n">
        <v>3.659025512292871</v>
      </c>
      <c r="O1098" t="n">
        <v>-5.684341886080801e-13</v>
      </c>
      <c r="P1098" t="n">
        <v>1.402726433094177</v>
      </c>
      <c r="Q1098" t="n">
        <v>22.59108477413433</v>
      </c>
      <c r="R1098" t="n">
        <v>35.11754978810713</v>
      </c>
      <c r="S1098" t="n">
        <v>128.1687350310043</v>
      </c>
      <c r="T1098" t="n">
        <v>1658.430378588951</v>
      </c>
      <c r="U1098" t="n">
        <v>30022.24783780585</v>
      </c>
      <c r="V1098" t="n">
        <v>533</v>
      </c>
      <c r="W1098" t="n">
        <v>807</v>
      </c>
      <c r="X1098" t="n">
        <v>506</v>
      </c>
      <c r="Y1098" t="n">
        <v>19</v>
      </c>
      <c r="Z1098" t="n">
        <v>0.6745260942811946</v>
      </c>
      <c r="AA1098" t="n">
        <v>7.114828420713196</v>
      </c>
      <c r="AB1098" t="n">
        <v>177.9172989156009</v>
      </c>
      <c r="AC1098" t="n">
        <v>2444.494412530594</v>
      </c>
      <c r="AD1098" t="n">
        <v>5005.131541950286</v>
      </c>
      <c r="AE1098" t="n">
        <v>1.309548444034129</v>
      </c>
      <c r="AF1098" t="n">
        <v>17.664694012027</v>
      </c>
      <c r="AG1098" t="n">
        <v>207.8634148962196</v>
      </c>
      <c r="AH1098" t="n">
        <v>42852.9177320421</v>
      </c>
      <c r="AI1098" t="n">
        <v>29229.29874860069</v>
      </c>
      <c r="AJ1098" t="n">
        <v>-37.2796551953357</v>
      </c>
      <c r="AK1098" t="n">
        <v>-39.97129250116495</v>
      </c>
      <c r="AL1098" t="n">
        <v>-27.90362494136016</v>
      </c>
      <c r="AM1098" t="n">
        <v>-0.7825340317763496</v>
      </c>
      <c r="AN1098" t="n">
        <v>-18.93205926184147</v>
      </c>
      <c r="AO1098" t="n">
        <v>-35.11754978810687</v>
      </c>
      <c r="AP1098" t="n">
        <v>1005370.568401536</v>
      </c>
      <c r="AQ1098" t="n">
        <v>0.2412037992874535</v>
      </c>
      <c r="AR1098" t="n">
        <v>0.2163056941473597</v>
      </c>
      <c r="AS1098" t="n">
        <v>0.06994744357300269</v>
      </c>
      <c r="AT1098" t="n">
        <v>0.2624966738567076</v>
      </c>
      <c r="AU1098" t="n">
        <v>0.2100463891354767</v>
      </c>
      <c r="AV1098" t="n">
        <v>5.923129617329256</v>
      </c>
      <c r="AW1098" t="n">
        <v>83.72087160582396</v>
      </c>
      <c r="AX1098" t="n">
        <v>2610.032609683002</v>
      </c>
      <c r="AY1098" t="n">
        <v>181663.8214142915</v>
      </c>
      <c r="AZ1098" t="n">
        <v>200593.966127704</v>
      </c>
      <c r="BA1098" t="n">
        <v>45019.52980117487</v>
      </c>
      <c r="BB1098" t="n">
        <v>47838.54304447161</v>
      </c>
      <c r="BC1098" t="n">
        <v>92858.07284564647</v>
      </c>
      <c r="BD1098" t="n">
        <v>0.6201924013178268</v>
      </c>
      <c r="BE1098" t="n">
        <v>1.402726433094177</v>
      </c>
      <c r="BF1098" t="n">
        <v>3.659025512292871</v>
      </c>
      <c r="BG1098" t="n">
        <v>22.59108477413433</v>
      </c>
      <c r="BH1098" t="n">
        <v>-5.684341886080801e-13</v>
      </c>
      <c r="BI1098" t="n">
        <v>35.11754978810713</v>
      </c>
      <c r="BJ1098" t="n">
        <v>18294.97143469025</v>
      </c>
      <c r="BK1098" t="n">
        <v>38823.69679899052</v>
      </c>
      <c r="BL1098" t="n">
        <v>9717.613802651047</v>
      </c>
      <c r="BM1098" t="n">
        <v>50885.06086624248</v>
      </c>
      <c r="BN1098" t="n">
        <v>1315.209058357856</v>
      </c>
      <c r="BO1098" t="n">
        <v>3704.984017504226</v>
      </c>
      <c r="BP1098" t="n">
        <v>0.04583764978871228</v>
      </c>
      <c r="BQ1098" t="n">
        <v>0.7671353449734478</v>
      </c>
      <c r="BR1098" t="n">
        <v>-3.907985046680551e-14</v>
      </c>
      <c r="BS1098" t="n">
        <v>1358.40623771527</v>
      </c>
      <c r="BT1098" t="n">
        <v>1655.714878604917</v>
      </c>
      <c r="BU1098" t="n">
        <v>610.3498743597713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210</v>
      </c>
      <c r="C1099" t="n">
        <v>85</v>
      </c>
      <c r="D1099" t="n">
        <v>770.3620722021782</v>
      </c>
      <c r="E1099" t="n">
        <v>8.156511382667343</v>
      </c>
      <c r="F1099" t="n">
        <v>99.89847667593693</v>
      </c>
      <c r="G1099" t="n">
        <v>1361.515311240854</v>
      </c>
      <c r="H1099" t="n">
        <v>263905.4501242071</v>
      </c>
      <c r="I1099" t="n">
        <v>211640.0657805415</v>
      </c>
      <c r="J1099" t="n">
        <v>-2389.489629517789</v>
      </c>
      <c r="K1099" t="n">
        <v>4077.287971229102</v>
      </c>
      <c r="L1099" t="n">
        <v>-3849.623525967138</v>
      </c>
      <c r="M1099" t="n">
        <v>0.6201924013178268</v>
      </c>
      <c r="N1099" t="n">
        <v>3.659025512292871</v>
      </c>
      <c r="O1099" t="n">
        <v>-5.684341886080801e-13</v>
      </c>
      <c r="P1099" t="n">
        <v>1.402726433094177</v>
      </c>
      <c r="Q1099" t="n">
        <v>22.59108477413433</v>
      </c>
      <c r="R1099" t="n">
        <v>34.58325649827908</v>
      </c>
      <c r="S1099" t="n">
        <v>128.1687350310043</v>
      </c>
      <c r="T1099" t="n">
        <v>1658.478353227753</v>
      </c>
      <c r="U1099" t="n">
        <v>30024.81199898027</v>
      </c>
      <c r="V1099" t="n">
        <v>533</v>
      </c>
      <c r="W1099" t="n">
        <v>807.6666666666666</v>
      </c>
      <c r="X1099" t="n">
        <v>506.6666666666667</v>
      </c>
      <c r="Y1099" t="n">
        <v>19</v>
      </c>
      <c r="Z1099" t="n">
        <v>0.6745260942811946</v>
      </c>
      <c r="AA1099" t="n">
        <v>7.115604106688354</v>
      </c>
      <c r="AB1099" t="n">
        <v>177.9180178607441</v>
      </c>
      <c r="AC1099" t="n">
        <v>2444.499755463492</v>
      </c>
      <c r="AD1099" t="n">
        <v>5005.131541950286</v>
      </c>
      <c r="AE1099" t="n">
        <v>1.309548444034129</v>
      </c>
      <c r="AF1099" t="n">
        <v>17.66499720158324</v>
      </c>
      <c r="AG1099" t="n">
        <v>207.8636959076931</v>
      </c>
      <c r="AH1099" t="n">
        <v>42852.91982041485</v>
      </c>
      <c r="AI1099" t="n">
        <v>29229.29874860069</v>
      </c>
      <c r="AJ1099" t="n">
        <v>-26.74455052851522</v>
      </c>
      <c r="AK1099" t="n">
        <v>-39.97129250116495</v>
      </c>
      <c r="AL1099" t="n">
        <v>-29.249811499054</v>
      </c>
      <c r="AM1099" t="n">
        <v>-0.7825340317763496</v>
      </c>
      <c r="AN1099" t="n">
        <v>-18.93205926184147</v>
      </c>
      <c r="AO1099" t="n">
        <v>-34.58325649827882</v>
      </c>
      <c r="AP1099" t="n">
        <v>1006307.920014791</v>
      </c>
      <c r="AQ1099" t="n">
        <v>0.2419389835030541</v>
      </c>
      <c r="AR1099" t="n">
        <v>0.2161042105981076</v>
      </c>
      <c r="AS1099" t="n">
        <v>0.06988228921242166</v>
      </c>
      <c r="AT1099" t="n">
        <v>0.2622495419996793</v>
      </c>
      <c r="AU1099" t="n">
        <v>0.2098249746867375</v>
      </c>
      <c r="AV1099" t="n">
        <v>5.922843205971525</v>
      </c>
      <c r="AW1099" t="n">
        <v>83.74231046261303</v>
      </c>
      <c r="AX1099" t="n">
        <v>2610.571175484007</v>
      </c>
      <c r="AY1099" t="n">
        <v>181699.3073461069</v>
      </c>
      <c r="AZ1099" t="n">
        <v>200633.2828897104</v>
      </c>
      <c r="BA1099" t="n">
        <v>44991.04730708068</v>
      </c>
      <c r="BB1099" t="n">
        <v>47838.54304447161</v>
      </c>
      <c r="BC1099" t="n">
        <v>92829.5903515523</v>
      </c>
      <c r="BD1099" t="n">
        <v>0.6201924013178268</v>
      </c>
      <c r="BE1099" t="n">
        <v>1.402726433094177</v>
      </c>
      <c r="BF1099" t="n">
        <v>3.659025512292871</v>
      </c>
      <c r="BG1099" t="n">
        <v>22.59108477413433</v>
      </c>
      <c r="BH1099" t="n">
        <v>-5.684341886080801e-13</v>
      </c>
      <c r="BI1099" t="n">
        <v>34.58325649827908</v>
      </c>
      <c r="BJ1099" t="n">
        <v>18294.97143469025</v>
      </c>
      <c r="BK1099" t="n">
        <v>38823.69679899052</v>
      </c>
      <c r="BL1099" t="n">
        <v>9717.613802651047</v>
      </c>
      <c r="BM1099" t="n">
        <v>50885.06086624248</v>
      </c>
      <c r="BN1099" t="n">
        <v>1315.209058357856</v>
      </c>
      <c r="BO1099" t="n">
        <v>3677.48159803363</v>
      </c>
      <c r="BP1099" t="n">
        <v>0.04583764978871228</v>
      </c>
      <c r="BQ1099" t="n">
        <v>0.7671353449734478</v>
      </c>
      <c r="BR1099" t="n">
        <v>-3.907985046680551e-14</v>
      </c>
      <c r="BS1099" t="n">
        <v>1358.40623771527</v>
      </c>
      <c r="BT1099" t="n">
        <v>1655.714878604917</v>
      </c>
      <c r="BU1099" t="n">
        <v>610.3498743597713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210</v>
      </c>
      <c r="C1100" t="n">
        <v>85</v>
      </c>
      <c r="D1100" t="n">
        <v>770.3620722021782</v>
      </c>
      <c r="E1100" t="n">
        <v>8.156511382667343</v>
      </c>
      <c r="F1100" t="n">
        <v>100.0840241150565</v>
      </c>
      <c r="G1100" t="n">
        <v>1360.500736771128</v>
      </c>
      <c r="H1100" t="n">
        <v>263887.8332976119</v>
      </c>
      <c r="I1100" t="n">
        <v>211306.2492963372</v>
      </c>
      <c r="J1100" t="n">
        <v>-2388.999592205992</v>
      </c>
      <c r="K1100" t="n">
        <v>4077.287971229102</v>
      </c>
      <c r="L1100" t="n">
        <v>-3849.623525967138</v>
      </c>
      <c r="M1100" t="n">
        <v>0.6201924013178268</v>
      </c>
      <c r="N1100" t="n">
        <v>3.659025512292871</v>
      </c>
      <c r="O1100" t="n">
        <v>-5.684341886080801e-13</v>
      </c>
      <c r="P1100" t="n">
        <v>1.402726433094177</v>
      </c>
      <c r="Q1100" t="n">
        <v>22.59108477413433</v>
      </c>
      <c r="R1100" t="n">
        <v>34.31610985336505</v>
      </c>
      <c r="S1100" t="n">
        <v>128.1687350310043</v>
      </c>
      <c r="T1100" t="n">
        <v>1658.66300282058</v>
      </c>
      <c r="U1100" t="n">
        <v>30026.09407956748</v>
      </c>
      <c r="V1100" t="n">
        <v>533</v>
      </c>
      <c r="W1100" t="n">
        <v>808</v>
      </c>
      <c r="X1100" t="n">
        <v>508.3333333333333</v>
      </c>
      <c r="Y1100" t="n">
        <v>19</v>
      </c>
      <c r="Z1100" t="n">
        <v>0.6745260942811946</v>
      </c>
      <c r="AA1100" t="n">
        <v>7.116501952981011</v>
      </c>
      <c r="AB1100" t="n">
        <v>177.9183773333156</v>
      </c>
      <c r="AC1100" t="n">
        <v>2444.503144292259</v>
      </c>
      <c r="AD1100" t="n">
        <v>5005.132260902832</v>
      </c>
      <c r="AE1100" t="n">
        <v>1.309548444034129</v>
      </c>
      <c r="AF1100" t="n">
        <v>17.66534813949854</v>
      </c>
      <c r="AG1100" t="n">
        <v>207.8638364134299</v>
      </c>
      <c r="AH1100" t="n">
        <v>42852.92114499403</v>
      </c>
      <c r="AI1100" t="n">
        <v>29229.29902961506</v>
      </c>
      <c r="AJ1100" t="n">
        <v>-36.92193759144418</v>
      </c>
      <c r="AK1100" t="n">
        <v>-16.64278828215395</v>
      </c>
      <c r="AL1100" t="n">
        <v>-29.92290477790092</v>
      </c>
      <c r="AM1100" t="n">
        <v>-0.7825340317763496</v>
      </c>
      <c r="AN1100" t="n">
        <v>-18.93205926184147</v>
      </c>
      <c r="AO1100" t="n">
        <v>-34.31610985336479</v>
      </c>
      <c r="AP1100" t="n">
        <v>1005936.783336514</v>
      </c>
      <c r="AQ1100" t="n">
        <v>0.2417118812641327</v>
      </c>
      <c r="AR1100" t="n">
        <v>0.2163422649310169</v>
      </c>
      <c r="AS1100" t="n">
        <v>0.06961763635639887</v>
      </c>
      <c r="AT1100" t="n">
        <v>0.2623474600576483</v>
      </c>
      <c r="AU1100" t="n">
        <v>0.2099807573908032</v>
      </c>
      <c r="AV1100" t="n">
        <v>5.923777891437841</v>
      </c>
      <c r="AW1100" t="n">
        <v>83.74953098104821</v>
      </c>
      <c r="AX1100" t="n">
        <v>2611.066162004156</v>
      </c>
      <c r="AY1100" t="n">
        <v>181710.9745780887</v>
      </c>
      <c r="AZ1100" t="n">
        <v>200643.5433534455</v>
      </c>
      <c r="BA1100" t="n">
        <v>44976.80606003359</v>
      </c>
      <c r="BB1100" t="n">
        <v>47838.54304447161</v>
      </c>
      <c r="BC1100" t="n">
        <v>92815.34910450519</v>
      </c>
      <c r="BD1100" t="n">
        <v>0.6201924013178268</v>
      </c>
      <c r="BE1100" t="n">
        <v>1.402726433094177</v>
      </c>
      <c r="BF1100" t="n">
        <v>3.659025512292871</v>
      </c>
      <c r="BG1100" t="n">
        <v>22.59108477413433</v>
      </c>
      <c r="BH1100" t="n">
        <v>-5.684341886080801e-13</v>
      </c>
      <c r="BI1100" t="n">
        <v>34.31610985336505</v>
      </c>
      <c r="BJ1100" t="n">
        <v>18294.97143469025</v>
      </c>
      <c r="BK1100" t="n">
        <v>38823.69679899052</v>
      </c>
      <c r="BL1100" t="n">
        <v>9717.613802651047</v>
      </c>
      <c r="BM1100" t="n">
        <v>50885.06086624248</v>
      </c>
      <c r="BN1100" t="n">
        <v>1315.209058357856</v>
      </c>
      <c r="BO1100" t="n">
        <v>3663.730388298331</v>
      </c>
      <c r="BP1100" t="n">
        <v>0.04583764978871228</v>
      </c>
      <c r="BQ1100" t="n">
        <v>0.7671353449734478</v>
      </c>
      <c r="BR1100" t="n">
        <v>-3.907985046680551e-14</v>
      </c>
      <c r="BS1100" t="n">
        <v>1358.40623771527</v>
      </c>
      <c r="BT1100" t="n">
        <v>1655.714878604917</v>
      </c>
      <c r="BU1100" t="n">
        <v>610.3498743597713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210</v>
      </c>
      <c r="C1101" t="n">
        <v>85</v>
      </c>
      <c r="D1101" t="n">
        <v>770.3620722021782</v>
      </c>
      <c r="E1101" t="n">
        <v>8.156511382667343</v>
      </c>
      <c r="F1101" t="n">
        <v>100.1646102534218</v>
      </c>
      <c r="G1101" t="n">
        <v>1390.416117822591</v>
      </c>
      <c r="H1101" t="n">
        <v>263879.2699029702</v>
      </c>
      <c r="I1101" t="n">
        <v>209595.8681251162</v>
      </c>
      <c r="J1101" t="n">
        <v>-2388.999592205992</v>
      </c>
      <c r="K1101" t="n">
        <v>4077.287971229102</v>
      </c>
      <c r="L1101" t="n">
        <v>-3849.623525967138</v>
      </c>
      <c r="M1101" t="n">
        <v>0.6201924013178268</v>
      </c>
      <c r="N1101" t="n">
        <v>3.659025512292871</v>
      </c>
      <c r="O1101" t="n">
        <v>-5.684341886080801e-13</v>
      </c>
      <c r="P1101" t="n">
        <v>1.402726433094177</v>
      </c>
      <c r="Q1101" t="n">
        <v>22.59108477413433</v>
      </c>
      <c r="R1101" t="n">
        <v>34.31610985336505</v>
      </c>
      <c r="S1101" t="n">
        <v>128.1687350310043</v>
      </c>
      <c r="T1101" t="n">
        <v>1658.743333957293</v>
      </c>
      <c r="U1101" t="n">
        <v>30056.00905146244</v>
      </c>
      <c r="V1101" t="n">
        <v>533</v>
      </c>
      <c r="W1101" t="n">
        <v>808</v>
      </c>
      <c r="X1101" t="n">
        <v>509.6666666666667</v>
      </c>
      <c r="Y1101" t="n">
        <v>19</v>
      </c>
      <c r="Z1101" t="n">
        <v>0.6745260942811946</v>
      </c>
      <c r="AA1101" t="n">
        <v>7.116756954633549</v>
      </c>
      <c r="AB1101" t="n">
        <v>177.9187864898282</v>
      </c>
      <c r="AC1101" t="n">
        <v>2444.503502973417</v>
      </c>
      <c r="AD1101" t="n">
        <v>5005.133199631623</v>
      </c>
      <c r="AE1101" t="n">
        <v>1.309548444034129</v>
      </c>
      <c r="AF1101" t="n">
        <v>17.66544781106713</v>
      </c>
      <c r="AG1101" t="n">
        <v>207.863996338948</v>
      </c>
      <c r="AH1101" t="n">
        <v>42852.92128519043</v>
      </c>
      <c r="AI1101" t="n">
        <v>29229.29939653257</v>
      </c>
      <c r="AJ1101" t="n">
        <v>-31.94526141337828</v>
      </c>
      <c r="AK1101" t="n">
        <v>-4.978536172648454</v>
      </c>
      <c r="AL1101" t="n">
        <v>-29.92290477790092</v>
      </c>
      <c r="AM1101" t="n">
        <v>-0.7825340317763496</v>
      </c>
      <c r="AN1101" t="n">
        <v>-18.93205926184147</v>
      </c>
      <c r="AO1101" t="n">
        <v>-34.31610985336479</v>
      </c>
      <c r="AP1101" t="n">
        <v>1006070.619317372</v>
      </c>
      <c r="AQ1101" t="n">
        <v>0.2416797267154431</v>
      </c>
      <c r="AR1101" t="n">
        <v>0.2170208655486849</v>
      </c>
      <c r="AS1101" t="n">
        <v>0.06960837523250968</v>
      </c>
      <c r="AT1101" t="n">
        <v>0.262287090792724</v>
      </c>
      <c r="AU1101" t="n">
        <v>0.2094039417106383</v>
      </c>
      <c r="AV1101" t="n">
        <v>5.92397420672387</v>
      </c>
      <c r="AW1101" t="n">
        <v>83.74478843591905</v>
      </c>
      <c r="AX1101" t="n">
        <v>2611.086570305939</v>
      </c>
      <c r="AY1101" t="n">
        <v>181714.8988290715</v>
      </c>
      <c r="AZ1101" t="n">
        <v>200654.5566862478</v>
      </c>
      <c r="BA1101" t="n">
        <v>44976.80606003359</v>
      </c>
      <c r="BB1101" t="n">
        <v>47838.54304447161</v>
      </c>
      <c r="BC1101" t="n">
        <v>92815.34910450519</v>
      </c>
      <c r="BD1101" t="n">
        <v>0.6201924013178268</v>
      </c>
      <c r="BE1101" t="n">
        <v>1.402726433094177</v>
      </c>
      <c r="BF1101" t="n">
        <v>3.659025512292871</v>
      </c>
      <c r="BG1101" t="n">
        <v>22.59108477413433</v>
      </c>
      <c r="BH1101" t="n">
        <v>-5.684341886080801e-13</v>
      </c>
      <c r="BI1101" t="n">
        <v>34.31610985336505</v>
      </c>
      <c r="BJ1101" t="n">
        <v>18294.97143469025</v>
      </c>
      <c r="BK1101" t="n">
        <v>38823.69679899052</v>
      </c>
      <c r="BL1101" t="n">
        <v>9717.613802651047</v>
      </c>
      <c r="BM1101" t="n">
        <v>50885.06086624248</v>
      </c>
      <c r="BN1101" t="n">
        <v>1315.209058357856</v>
      </c>
      <c r="BO1101" t="n">
        <v>3663.730388298331</v>
      </c>
      <c r="BP1101" t="n">
        <v>0.04583764978871228</v>
      </c>
      <c r="BQ1101" t="n">
        <v>0.7671353449734478</v>
      </c>
      <c r="BR1101" t="n">
        <v>-3.907985046680551e-14</v>
      </c>
      <c r="BS1101" t="n">
        <v>1358.40623771527</v>
      </c>
      <c r="BT1101" t="n">
        <v>1655.714878604917</v>
      </c>
      <c r="BU1101" t="n">
        <v>610.3498743597713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210</v>
      </c>
      <c r="C1102" t="n">
        <v>85</v>
      </c>
      <c r="D1102" t="n">
        <v>770.3620722021782</v>
      </c>
      <c r="E1102" t="n">
        <v>8.156511382667343</v>
      </c>
      <c r="F1102" t="n">
        <v>100.1646102534218</v>
      </c>
      <c r="G1102" t="n">
        <v>1405.373808348323</v>
      </c>
      <c r="H1102" t="n">
        <v>263879.2699029702</v>
      </c>
      <c r="I1102" t="n">
        <v>208824.1316605569</v>
      </c>
      <c r="J1102" t="n">
        <v>-2388.999592205992</v>
      </c>
      <c r="K1102" t="n">
        <v>4077.287971229102</v>
      </c>
      <c r="L1102" t="n">
        <v>-3849.623525967138</v>
      </c>
      <c r="M1102" t="n">
        <v>0.6201924013178268</v>
      </c>
      <c r="N1102" t="n">
        <v>3.659025512292871</v>
      </c>
      <c r="O1102" t="n">
        <v>-5.684341886080801e-13</v>
      </c>
      <c r="P1102" t="n">
        <v>1.402726433094177</v>
      </c>
      <c r="Q1102" t="n">
        <v>22.59108477413433</v>
      </c>
      <c r="R1102" t="n">
        <v>58.33062281276343</v>
      </c>
      <c r="S1102" t="n">
        <v>128.1687350310043</v>
      </c>
      <c r="T1102" t="n">
        <v>1658.743333957293</v>
      </c>
      <c r="U1102" t="n">
        <v>30094.9810503693</v>
      </c>
      <c r="V1102" t="n">
        <v>533</v>
      </c>
      <c r="W1102" t="n">
        <v>808.6666666666666</v>
      </c>
      <c r="X1102" t="n">
        <v>510</v>
      </c>
      <c r="Y1102" t="n">
        <v>19</v>
      </c>
      <c r="Z1102" t="n">
        <v>0.6745260942811946</v>
      </c>
      <c r="AA1102" t="n">
        <v>7.116756954633549</v>
      </c>
      <c r="AB1102" t="n">
        <v>177.9189910680845</v>
      </c>
      <c r="AC1102" t="n">
        <v>2444.518579242475</v>
      </c>
      <c r="AD1102" t="n">
        <v>5005.133489257883</v>
      </c>
      <c r="AE1102" t="n">
        <v>1.309548444034129</v>
      </c>
      <c r="AF1102" t="n">
        <v>17.66544781106713</v>
      </c>
      <c r="AG1102" t="n">
        <v>207.8640763017071</v>
      </c>
      <c r="AH1102" t="n">
        <v>42852.92717799689</v>
      </c>
      <c r="AI1102" t="n">
        <v>29229.29950973774</v>
      </c>
      <c r="AJ1102" t="n">
        <v>-29.45692332434533</v>
      </c>
      <c r="AK1102" t="n">
        <v>-4.978536172648454</v>
      </c>
      <c r="AL1102" t="n">
        <v>-22.7153904209394</v>
      </c>
      <c r="AM1102" t="n">
        <v>-0.7825340317763496</v>
      </c>
      <c r="AN1102" t="n">
        <v>-18.93205926184147</v>
      </c>
      <c r="AO1102" t="n">
        <v>-58.33062281276318</v>
      </c>
      <c r="AP1102" t="n">
        <v>1006170.34256692</v>
      </c>
      <c r="AQ1102" t="n">
        <v>0.2417331056237048</v>
      </c>
      <c r="AR1102" t="n">
        <v>0.21699935624254</v>
      </c>
      <c r="AS1102" t="n">
        <v>0.07189712513192373</v>
      </c>
      <c r="AT1102" t="n">
        <v>0.2623134817148488</v>
      </c>
      <c r="AU1102" t="n">
        <v>0.2070569312869829</v>
      </c>
      <c r="AV1102" t="n">
        <v>5.924036312460395</v>
      </c>
      <c r="AW1102" t="n">
        <v>83.74747271988041</v>
      </c>
      <c r="AX1102" t="n">
        <v>2611.17107343928</v>
      </c>
      <c r="AY1102" t="n">
        <v>181718.2555162058</v>
      </c>
      <c r="AZ1102" t="n">
        <v>200662.4311800263</v>
      </c>
      <c r="BA1102" t="n">
        <v>46220.50414825929</v>
      </c>
      <c r="BB1102" t="n">
        <v>47838.54304447161</v>
      </c>
      <c r="BC1102" t="n">
        <v>94059.0471927309</v>
      </c>
      <c r="BD1102" t="n">
        <v>0.6201924013178268</v>
      </c>
      <c r="BE1102" t="n">
        <v>1.402726433094177</v>
      </c>
      <c r="BF1102" t="n">
        <v>3.659025512292871</v>
      </c>
      <c r="BG1102" t="n">
        <v>22.59108477413433</v>
      </c>
      <c r="BH1102" t="n">
        <v>-5.684341886080801e-13</v>
      </c>
      <c r="BI1102" t="n">
        <v>58.33062281276343</v>
      </c>
      <c r="BJ1102" t="n">
        <v>18294.97143469025</v>
      </c>
      <c r="BK1102" t="n">
        <v>38823.69679899052</v>
      </c>
      <c r="BL1102" t="n">
        <v>9717.613802651047</v>
      </c>
      <c r="BM1102" t="n">
        <v>50885.06086624248</v>
      </c>
      <c r="BN1102" t="n">
        <v>1315.209058357856</v>
      </c>
      <c r="BO1102" t="n">
        <v>4907.428476524038</v>
      </c>
      <c r="BP1102" t="n">
        <v>0.04583764978871228</v>
      </c>
      <c r="BQ1102" t="n">
        <v>0.7671353449734478</v>
      </c>
      <c r="BR1102" t="n">
        <v>-3.907985046680551e-14</v>
      </c>
      <c r="BS1102" t="n">
        <v>1358.40623771527</v>
      </c>
      <c r="BT1102" t="n">
        <v>1655.714878604917</v>
      </c>
      <c r="BU1102" t="n">
        <v>610.3498743597713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210</v>
      </c>
      <c r="C1103" t="n">
        <v>85</v>
      </c>
      <c r="D1103" t="n">
        <v>770.3620722021782</v>
      </c>
      <c r="E1103" t="n">
        <v>8.173207464861559</v>
      </c>
      <c r="F1103" t="n">
        <v>100.1646102534218</v>
      </c>
      <c r="G1103" t="n">
        <v>1389.164810902098</v>
      </c>
      <c r="H1103" t="n">
        <v>263879.2699029702</v>
      </c>
      <c r="I1103" t="n">
        <v>209189.6405395405</v>
      </c>
      <c r="J1103" t="n">
        <v>-2388.999592205992</v>
      </c>
      <c r="K1103" t="n">
        <v>4077.287971229102</v>
      </c>
      <c r="L1103" t="n">
        <v>-3849.623525967138</v>
      </c>
      <c r="M1103" t="n">
        <v>0.6201924013178268</v>
      </c>
      <c r="N1103" t="n">
        <v>3.659025512292871</v>
      </c>
      <c r="O1103" t="n">
        <v>-5.684341886080801e-13</v>
      </c>
      <c r="P1103" t="n">
        <v>1.402726433094177</v>
      </c>
      <c r="Q1103" t="n">
        <v>23.98016581111986</v>
      </c>
      <c r="R1103" t="n">
        <v>70.33787929246262</v>
      </c>
      <c r="S1103" t="n">
        <v>128.1846376494149</v>
      </c>
      <c r="T1103" t="n">
        <v>1660.132414994279</v>
      </c>
      <c r="U1103" t="n">
        <v>30123.19829432401</v>
      </c>
      <c r="V1103" t="n">
        <v>533</v>
      </c>
      <c r="W1103" t="n">
        <v>809.6666666666666</v>
      </c>
      <c r="X1103" t="n">
        <v>511.3333333333333</v>
      </c>
      <c r="Y1103" t="n">
        <v>19</v>
      </c>
      <c r="Z1103" t="n">
        <v>0.6753195580648469</v>
      </c>
      <c r="AA1103" t="n">
        <v>7.116756954633549</v>
      </c>
      <c r="AB1103" t="n">
        <v>177.9199810968691</v>
      </c>
      <c r="AC1103" t="n">
        <v>2444.526436576213</v>
      </c>
      <c r="AD1103" t="n">
        <v>5005.134285426669</v>
      </c>
      <c r="AE1103" t="n">
        <v>1.309858582337733</v>
      </c>
      <c r="AF1103" t="n">
        <v>17.66544781106713</v>
      </c>
      <c r="AG1103" t="n">
        <v>207.8644632706578</v>
      </c>
      <c r="AH1103" t="n">
        <v>42852.93024916435</v>
      </c>
      <c r="AI1103" t="n">
        <v>29229.29982093333</v>
      </c>
      <c r="AJ1103" t="n">
        <v>-7.074085865460177</v>
      </c>
      <c r="AK1103" t="n">
        <v>50.4616748974177</v>
      </c>
      <c r="AL1103" t="n">
        <v>-19.11163324245864</v>
      </c>
      <c r="AM1103" t="n">
        <v>-0.7825340317763496</v>
      </c>
      <c r="AN1103" t="n">
        <v>-20.32114029882699</v>
      </c>
      <c r="AO1103" t="n">
        <v>-70.33787929246238</v>
      </c>
      <c r="AP1103" t="n">
        <v>1006596.246708949</v>
      </c>
      <c r="AQ1103" t="n">
        <v>0.2416308251599265</v>
      </c>
      <c r="AR1103" t="n">
        <v>0.2169075409541922</v>
      </c>
      <c r="AS1103" t="n">
        <v>0.07230656532536604</v>
      </c>
      <c r="AT1103" t="n">
        <v>0.2621500634099515</v>
      </c>
      <c r="AU1103" t="n">
        <v>0.2070050051505638</v>
      </c>
      <c r="AV1103" t="n">
        <v>5.921323877906974</v>
      </c>
      <c r="AW1103" t="n">
        <v>83.70425144077163</v>
      </c>
      <c r="AX1103" t="n">
        <v>2609.041432567215</v>
      </c>
      <c r="AY1103" t="n">
        <v>181644.9638488747</v>
      </c>
      <c r="AZ1103" t="n">
        <v>200570.7136053937</v>
      </c>
      <c r="BA1103" t="n">
        <v>49876.36672128618</v>
      </c>
      <c r="BB1103" t="n">
        <v>47838.54304447161</v>
      </c>
      <c r="BC1103" t="n">
        <v>97714.90976575778</v>
      </c>
      <c r="BD1103" t="n">
        <v>0.6201924013178268</v>
      </c>
      <c r="BE1103" t="n">
        <v>1.402726433094177</v>
      </c>
      <c r="BF1103" t="n">
        <v>3.659025512292871</v>
      </c>
      <c r="BG1103" t="n">
        <v>23.98016581111986</v>
      </c>
      <c r="BH1103" t="n">
        <v>-5.684341886080801e-13</v>
      </c>
      <c r="BI1103" t="n">
        <v>70.33787929246262</v>
      </c>
      <c r="BJ1103" t="n">
        <v>18294.97143469025</v>
      </c>
      <c r="BK1103" t="n">
        <v>38823.69679899052</v>
      </c>
      <c r="BL1103" t="n">
        <v>9717.613802651047</v>
      </c>
      <c r="BM1103" t="n">
        <v>53919.07439515652</v>
      </c>
      <c r="BN1103" t="n">
        <v>1315.209058357856</v>
      </c>
      <c r="BO1103" t="n">
        <v>5529.277520636892</v>
      </c>
      <c r="BP1103" t="n">
        <v>0.04583764978871228</v>
      </c>
      <c r="BQ1103" t="n">
        <v>0.7671353449734478</v>
      </c>
      <c r="BR1103" t="n">
        <v>-3.907985046680551e-14</v>
      </c>
      <c r="BS1103" t="n">
        <v>1358.40623771527</v>
      </c>
      <c r="BT1103" t="n">
        <v>1655.714878604917</v>
      </c>
      <c r="BU1103" t="n">
        <v>610.3498743597713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210</v>
      </c>
      <c r="C1104" t="n">
        <v>85</v>
      </c>
      <c r="D1104" t="n">
        <v>770.3620722021782</v>
      </c>
      <c r="E1104" t="n">
        <v>8.181555505958666</v>
      </c>
      <c r="F1104" t="n">
        <v>100.1646102534218</v>
      </c>
      <c r="G1104" t="n">
        <v>1381.060312178986</v>
      </c>
      <c r="H1104" t="n">
        <v>263879.2699029702</v>
      </c>
      <c r="I1104" t="n">
        <v>209372.3949790324</v>
      </c>
      <c r="J1104" t="n">
        <v>-2388.999592205992</v>
      </c>
      <c r="K1104" t="n">
        <v>4077.287971229102</v>
      </c>
      <c r="L1104" t="n">
        <v>-3849.623525967138</v>
      </c>
      <c r="M1104" t="n">
        <v>0.6201924013178268</v>
      </c>
      <c r="N1104" t="n">
        <v>3.659025512292871</v>
      </c>
      <c r="O1104" t="n">
        <v>-5.684341886080801e-13</v>
      </c>
      <c r="P1104" t="n">
        <v>1.402726433094177</v>
      </c>
      <c r="Q1104" t="n">
        <v>24.67470632961263</v>
      </c>
      <c r="R1104" t="n">
        <v>70.33787929246262</v>
      </c>
      <c r="S1104" t="n">
        <v>128.1925889586201</v>
      </c>
      <c r="T1104" t="n">
        <v>1660.826955512771</v>
      </c>
      <c r="U1104" t="n">
        <v>30131.30328806152</v>
      </c>
      <c r="V1104" t="n">
        <v>533</v>
      </c>
      <c r="W1104" t="n">
        <v>810</v>
      </c>
      <c r="X1104" t="n">
        <v>512</v>
      </c>
      <c r="Y1104" t="n">
        <v>19</v>
      </c>
      <c r="Z1104" t="n">
        <v>0.675716289956673</v>
      </c>
      <c r="AA1104" t="n">
        <v>7.116756954633549</v>
      </c>
      <c r="AB1104" t="n">
        <v>177.9204761112614</v>
      </c>
      <c r="AC1104" t="n">
        <v>2444.526596175817</v>
      </c>
      <c r="AD1104" t="n">
        <v>5005.134683511061</v>
      </c>
      <c r="AE1104" t="n">
        <v>1.310013651489534</v>
      </c>
      <c r="AF1104" t="n">
        <v>17.66544781106713</v>
      </c>
      <c r="AG1104" t="n">
        <v>207.8646567551332</v>
      </c>
      <c r="AH1104" t="n">
        <v>42852.93031154647</v>
      </c>
      <c r="AI1104" t="n">
        <v>29229.29997653114</v>
      </c>
      <c r="AJ1104" t="n">
        <v>50.83485885772242</v>
      </c>
      <c r="AK1104" t="n">
        <v>158.9160985974723</v>
      </c>
      <c r="AL1104" t="n">
        <v>-11.51215338792194</v>
      </c>
      <c r="AM1104" t="n">
        <v>-0.7825340317763496</v>
      </c>
      <c r="AN1104" t="n">
        <v>-21.01568081731975</v>
      </c>
      <c r="AO1104" t="n">
        <v>-70.33787929246238</v>
      </c>
      <c r="AP1104" t="n">
        <v>1007363.849395828</v>
      </c>
      <c r="AQ1104" t="n">
        <v>0.2425365132643148</v>
      </c>
      <c r="AR1104" t="n">
        <v>0.2171790226370993</v>
      </c>
      <c r="AS1104" t="n">
        <v>0.07100149072423674</v>
      </c>
      <c r="AT1104" t="n">
        <v>0.2619503072908893</v>
      </c>
      <c r="AU1104" t="n">
        <v>0.2073326660834597</v>
      </c>
      <c r="AV1104" t="n">
        <v>5.921863320678683</v>
      </c>
      <c r="AW1104" t="n">
        <v>83.70407545642507</v>
      </c>
      <c r="AX1104" t="n">
        <v>2609.371249440247</v>
      </c>
      <c r="AY1104" t="n">
        <v>181672.6192076759</v>
      </c>
      <c r="AZ1104" t="n">
        <v>200612.2453792293</v>
      </c>
      <c r="BA1104" t="n">
        <v>51393.37348574319</v>
      </c>
      <c r="BB1104" t="n">
        <v>47838.54304447161</v>
      </c>
      <c r="BC1104" t="n">
        <v>99231.91653021479</v>
      </c>
      <c r="BD1104" t="n">
        <v>0.6201924013178268</v>
      </c>
      <c r="BE1104" t="n">
        <v>1.402726433094177</v>
      </c>
      <c r="BF1104" t="n">
        <v>3.659025512292871</v>
      </c>
      <c r="BG1104" t="n">
        <v>24.67470632961263</v>
      </c>
      <c r="BH1104" t="n">
        <v>-5.684341886080801e-13</v>
      </c>
      <c r="BI1104" t="n">
        <v>70.33787929246262</v>
      </c>
      <c r="BJ1104" t="n">
        <v>18294.97143469025</v>
      </c>
      <c r="BK1104" t="n">
        <v>38823.69679899052</v>
      </c>
      <c r="BL1104" t="n">
        <v>9717.613802651047</v>
      </c>
      <c r="BM1104" t="n">
        <v>55436.08115961352</v>
      </c>
      <c r="BN1104" t="n">
        <v>1315.209058357856</v>
      </c>
      <c r="BO1104" t="n">
        <v>5529.277520636892</v>
      </c>
      <c r="BP1104" t="n">
        <v>0.04583764978871228</v>
      </c>
      <c r="BQ1104" t="n">
        <v>0.7671353449734478</v>
      </c>
      <c r="BR1104" t="n">
        <v>-3.907985046680551e-14</v>
      </c>
      <c r="BS1104" t="n">
        <v>1358.40623771527</v>
      </c>
      <c r="BT1104" t="n">
        <v>1655.714878604917</v>
      </c>
      <c r="BU1104" t="n">
        <v>610.3498743597713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210</v>
      </c>
      <c r="C1105" t="n">
        <v>85</v>
      </c>
      <c r="D1105" t="n">
        <v>770.3620722021782</v>
      </c>
      <c r="E1105" t="n">
        <v>8.181555505958666</v>
      </c>
      <c r="F1105" t="n">
        <v>100.1646102534218</v>
      </c>
      <c r="G1105" t="n">
        <v>1381.060312178986</v>
      </c>
      <c r="H1105" t="n">
        <v>263879.2699029702</v>
      </c>
      <c r="I1105" t="n">
        <v>209372.3949790324</v>
      </c>
      <c r="J1105" t="n">
        <v>-2388.999592205992</v>
      </c>
      <c r="K1105" t="n">
        <v>4077.287971229102</v>
      </c>
      <c r="L1105" t="n">
        <v>-3849.623525967138</v>
      </c>
      <c r="M1105" t="n">
        <v>0.6201924013178268</v>
      </c>
      <c r="N1105" t="n">
        <v>3.659025512292871</v>
      </c>
      <c r="O1105" t="n">
        <v>-5.684341886080801e-13</v>
      </c>
      <c r="P1105" t="n">
        <v>1.402726433094177</v>
      </c>
      <c r="Q1105" t="n">
        <v>24.67470632961263</v>
      </c>
      <c r="R1105" t="n">
        <v>70.33787929246262</v>
      </c>
      <c r="S1105" t="n">
        <v>128.1925889586201</v>
      </c>
      <c r="T1105" t="n">
        <v>1660.826955512771</v>
      </c>
      <c r="U1105" t="n">
        <v>30131.30328806152</v>
      </c>
      <c r="V1105" t="n">
        <v>533</v>
      </c>
      <c r="W1105" t="n">
        <v>810</v>
      </c>
      <c r="X1105" t="n">
        <v>512</v>
      </c>
      <c r="Y1105" t="n">
        <v>19</v>
      </c>
      <c r="Z1105" t="n">
        <v>0.675716289956673</v>
      </c>
      <c r="AA1105" t="n">
        <v>7.116756954633549</v>
      </c>
      <c r="AB1105" t="n">
        <v>177.9204761112614</v>
      </c>
      <c r="AC1105" t="n">
        <v>2444.526596175817</v>
      </c>
      <c r="AD1105" t="n">
        <v>5005.134683511061</v>
      </c>
      <c r="AE1105" t="n">
        <v>1.310013651489534</v>
      </c>
      <c r="AF1105" t="n">
        <v>17.66544781106713</v>
      </c>
      <c r="AG1105" t="n">
        <v>207.8646567551332</v>
      </c>
      <c r="AH1105" t="n">
        <v>42852.93031154647</v>
      </c>
      <c r="AI1105" t="n">
        <v>29229.29997653114</v>
      </c>
      <c r="AJ1105" t="n">
        <v>74.19362185459244</v>
      </c>
      <c r="AK1105" t="n">
        <v>199.283257679983</v>
      </c>
      <c r="AL1105" t="n">
        <v>-7.712413460653587</v>
      </c>
      <c r="AM1105" t="n">
        <v>-0.7825340317763496</v>
      </c>
      <c r="AN1105" t="n">
        <v>-21.01568081731975</v>
      </c>
      <c r="AO1105" t="n">
        <v>-70.33787929246238</v>
      </c>
      <c r="AP1105" t="n">
        <v>1008919.612082422</v>
      </c>
      <c r="AQ1105" t="n">
        <v>0.2428887047224736</v>
      </c>
      <c r="AR1105" t="n">
        <v>0.2174162198827009</v>
      </c>
      <c r="AS1105" t="n">
        <v>0.07111384688030553</v>
      </c>
      <c r="AT1105" t="n">
        <v>0.2615463776725684</v>
      </c>
      <c r="AU1105" t="n">
        <v>0.2070348508419518</v>
      </c>
      <c r="AV1105" t="n">
        <v>5.920823811275757</v>
      </c>
      <c r="AW1105" t="n">
        <v>83.68478277562566</v>
      </c>
      <c r="AX1105" t="n">
        <v>2608.754074390887</v>
      </c>
      <c r="AY1105" t="n">
        <v>181671.7796604845</v>
      </c>
      <c r="AZ1105" t="n">
        <v>200615.6582788736</v>
      </c>
      <c r="BA1105" t="n">
        <v>51393.37348574319</v>
      </c>
      <c r="BB1105" t="n">
        <v>47838.54304447161</v>
      </c>
      <c r="BC1105" t="n">
        <v>99231.91653021479</v>
      </c>
      <c r="BD1105" t="n">
        <v>0.6201924013178268</v>
      </c>
      <c r="BE1105" t="n">
        <v>1.402726433094177</v>
      </c>
      <c r="BF1105" t="n">
        <v>3.659025512292871</v>
      </c>
      <c r="BG1105" t="n">
        <v>24.67470632961263</v>
      </c>
      <c r="BH1105" t="n">
        <v>-5.684341886080801e-13</v>
      </c>
      <c r="BI1105" t="n">
        <v>70.33787929246262</v>
      </c>
      <c r="BJ1105" t="n">
        <v>18294.97143469025</v>
      </c>
      <c r="BK1105" t="n">
        <v>38823.69679899052</v>
      </c>
      <c r="BL1105" t="n">
        <v>9717.613802651047</v>
      </c>
      <c r="BM1105" t="n">
        <v>55436.08115961352</v>
      </c>
      <c r="BN1105" t="n">
        <v>1315.209058357856</v>
      </c>
      <c r="BO1105" t="n">
        <v>5529.277520636892</v>
      </c>
      <c r="BP1105" t="n">
        <v>0.04583764978871228</v>
      </c>
      <c r="BQ1105" t="n">
        <v>0.7671353449734478</v>
      </c>
      <c r="BR1105" t="n">
        <v>-3.907985046680551e-14</v>
      </c>
      <c r="BS1105" t="n">
        <v>1358.40623771527</v>
      </c>
      <c r="BT1105" t="n">
        <v>1655.714878604917</v>
      </c>
      <c r="BU1105" t="n">
        <v>610.3498743597713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210</v>
      </c>
      <c r="C1106" t="n">
        <v>85</v>
      </c>
      <c r="D1106" t="n">
        <v>770.3620722021782</v>
      </c>
      <c r="E1106" t="n">
        <v>8.181555505958666</v>
      </c>
      <c r="F1106" t="n">
        <v>100.1646102534218</v>
      </c>
      <c r="G1106" t="n">
        <v>1381.060312178986</v>
      </c>
      <c r="H1106" t="n">
        <v>263879.2699029702</v>
      </c>
      <c r="I1106" t="n">
        <v>209372.3949790324</v>
      </c>
      <c r="J1106" t="n">
        <v>-2388.999592205992</v>
      </c>
      <c r="K1106" t="n">
        <v>4077.287971229102</v>
      </c>
      <c r="L1106" t="n">
        <v>-3849.623525967138</v>
      </c>
      <c r="M1106" t="n">
        <v>0.6201924013178268</v>
      </c>
      <c r="N1106" t="n">
        <v>3.659025512292871</v>
      </c>
      <c r="O1106" t="n">
        <v>-5.684341886080801e-13</v>
      </c>
      <c r="P1106" t="n">
        <v>1.402726433094177</v>
      </c>
      <c r="Q1106" t="n">
        <v>24.98532279051971</v>
      </c>
      <c r="R1106" t="n">
        <v>70.33787929246262</v>
      </c>
      <c r="S1106" t="n">
        <v>128.1925889586201</v>
      </c>
      <c r="T1106" t="n">
        <v>1661.137571973678</v>
      </c>
      <c r="U1106" t="n">
        <v>30131.30328806152</v>
      </c>
      <c r="V1106" t="n">
        <v>533</v>
      </c>
      <c r="W1106" t="n">
        <v>810.6666666666666</v>
      </c>
      <c r="X1106" t="n">
        <v>512</v>
      </c>
      <c r="Y1106" t="n">
        <v>19</v>
      </c>
      <c r="Z1106" t="n">
        <v>0.675716289956673</v>
      </c>
      <c r="AA1106" t="n">
        <v>7.116756954633549</v>
      </c>
      <c r="AB1106" t="n">
        <v>177.9204761112614</v>
      </c>
      <c r="AC1106" t="n">
        <v>2444.526596175817</v>
      </c>
      <c r="AD1106" t="n">
        <v>5005.13475309933</v>
      </c>
      <c r="AE1106" t="n">
        <v>1.310013651489534</v>
      </c>
      <c r="AF1106" t="n">
        <v>17.66544781106713</v>
      </c>
      <c r="AG1106" t="n">
        <v>207.8646567551332</v>
      </c>
      <c r="AH1106" t="n">
        <v>42852.93031154647</v>
      </c>
      <c r="AI1106" t="n">
        <v>29229.30000373085</v>
      </c>
      <c r="AJ1106" t="n">
        <v>74.19362185459244</v>
      </c>
      <c r="AK1106" t="n">
        <v>199.283257679983</v>
      </c>
      <c r="AL1106" t="n">
        <v>-7.712413460653587</v>
      </c>
      <c r="AM1106" t="n">
        <v>-0.7825340317763496</v>
      </c>
      <c r="AN1106" t="n">
        <v>-21.32629727822683</v>
      </c>
      <c r="AO1106" t="n">
        <v>-70.33787929246238</v>
      </c>
      <c r="AP1106" t="n">
        <v>1008919.612082422</v>
      </c>
      <c r="AQ1106" t="n">
        <v>0.2428887047224736</v>
      </c>
      <c r="AR1106" t="n">
        <v>0.2174162198827009</v>
      </c>
      <c r="AS1106" t="n">
        <v>0.07111384688030553</v>
      </c>
      <c r="AT1106" t="n">
        <v>0.2615463776725684</v>
      </c>
      <c r="AU1106" t="n">
        <v>0.2070348508419518</v>
      </c>
      <c r="AV1106" t="n">
        <v>5.920823811275757</v>
      </c>
      <c r="AW1106" t="n">
        <v>83.68478277562565</v>
      </c>
      <c r="AX1106" t="n">
        <v>2608.754074390886</v>
      </c>
      <c r="AY1106" t="n">
        <v>181671.7796604845</v>
      </c>
      <c r="AZ1106" t="n">
        <v>200615.6582788736</v>
      </c>
      <c r="BA1106" t="n">
        <v>51393.37348574319</v>
      </c>
      <c r="BB1106" t="n">
        <v>48518.77756303506</v>
      </c>
      <c r="BC1106" t="n">
        <v>99912.15104877825</v>
      </c>
      <c r="BD1106" t="n">
        <v>0.6201924013178268</v>
      </c>
      <c r="BE1106" t="n">
        <v>1.402726433094177</v>
      </c>
      <c r="BF1106" t="n">
        <v>3.659025512292871</v>
      </c>
      <c r="BG1106" t="n">
        <v>24.98532279051971</v>
      </c>
      <c r="BH1106" t="n">
        <v>-5.684341886080801e-13</v>
      </c>
      <c r="BI1106" t="n">
        <v>70.33787929246262</v>
      </c>
      <c r="BJ1106" t="n">
        <v>18294.97143469025</v>
      </c>
      <c r="BK1106" t="n">
        <v>38823.69679899052</v>
      </c>
      <c r="BL1106" t="n">
        <v>9717.613802651047</v>
      </c>
      <c r="BM1106" t="n">
        <v>56116.31567817697</v>
      </c>
      <c r="BN1106" t="n">
        <v>1315.209058357856</v>
      </c>
      <c r="BO1106" t="n">
        <v>5529.277520636892</v>
      </c>
      <c r="BP1106" t="n">
        <v>0.04583764978871228</v>
      </c>
      <c r="BQ1106" t="n">
        <v>0.7671353449734478</v>
      </c>
      <c r="BR1106" t="n">
        <v>-3.907985046680551e-14</v>
      </c>
      <c r="BS1106" t="n">
        <v>1358.40623771527</v>
      </c>
      <c r="BT1106" t="n">
        <v>1655.714878604917</v>
      </c>
      <c r="BU1106" t="n">
        <v>610.3498743597713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210</v>
      </c>
      <c r="C1107" t="n">
        <v>85</v>
      </c>
      <c r="D1107" t="n">
        <v>770.3620722021782</v>
      </c>
      <c r="E1107" t="n">
        <v>8.181555505958666</v>
      </c>
      <c r="F1107" t="n">
        <v>100.1646102534218</v>
      </c>
      <c r="G1107" t="n">
        <v>1381.060312178986</v>
      </c>
      <c r="H1107" t="n">
        <v>263879.2699029702</v>
      </c>
      <c r="I1107" t="n">
        <v>209372.3949790324</v>
      </c>
      <c r="J1107" t="n">
        <v>-2388.999592205992</v>
      </c>
      <c r="K1107" t="n">
        <v>4077.287971229102</v>
      </c>
      <c r="L1107" t="n">
        <v>-3849.623525967138</v>
      </c>
      <c r="M1107" t="n">
        <v>0.6201924013178268</v>
      </c>
      <c r="N1107" t="n">
        <v>3.659025512292871</v>
      </c>
      <c r="O1107" t="n">
        <v>-5.684341886080801e-13</v>
      </c>
      <c r="P1107" t="n">
        <v>1.402726433094177</v>
      </c>
      <c r="Q1107" t="n">
        <v>25.14063102097325</v>
      </c>
      <c r="R1107" t="n">
        <v>70.33787929246262</v>
      </c>
      <c r="S1107" t="n">
        <v>128.1925889586201</v>
      </c>
      <c r="T1107" t="n">
        <v>1661.292880204132</v>
      </c>
      <c r="U1107" t="n">
        <v>30131.30328806152</v>
      </c>
      <c r="V1107" t="n">
        <v>533</v>
      </c>
      <c r="W1107" t="n">
        <v>811</v>
      </c>
      <c r="X1107" t="n">
        <v>512</v>
      </c>
      <c r="Y1107" t="n">
        <v>19</v>
      </c>
      <c r="Z1107" t="n">
        <v>0.675716289956673</v>
      </c>
      <c r="AA1107" t="n">
        <v>7.116756954633549</v>
      </c>
      <c r="AB1107" t="n">
        <v>177.9204761112614</v>
      </c>
      <c r="AC1107" t="n">
        <v>2444.526596175817</v>
      </c>
      <c r="AD1107" t="n">
        <v>5005.134787893464</v>
      </c>
      <c r="AE1107" t="n">
        <v>1.310013651489534</v>
      </c>
      <c r="AF1107" t="n">
        <v>17.66544781106713</v>
      </c>
      <c r="AG1107" t="n">
        <v>207.8646567551332</v>
      </c>
      <c r="AH1107" t="n">
        <v>42852.93031154647</v>
      </c>
      <c r="AI1107" t="n">
        <v>29229.3000173307</v>
      </c>
      <c r="AJ1107" t="n">
        <v>121.2891283336646</v>
      </c>
      <c r="AK1107" t="n">
        <v>296.1652985241362</v>
      </c>
      <c r="AL1107" t="n">
        <v>7.856641661135316</v>
      </c>
      <c r="AM1107" t="n">
        <v>-0.7825340317763496</v>
      </c>
      <c r="AN1107" t="n">
        <v>-21.48160550868037</v>
      </c>
      <c r="AO1107" t="n">
        <v>-70.33787929246238</v>
      </c>
      <c r="AP1107" t="n">
        <v>1008981.292404593</v>
      </c>
      <c r="AQ1107" t="n">
        <v>0.2428738566240282</v>
      </c>
      <c r="AR1107" t="n">
        <v>0.2174029289499664</v>
      </c>
      <c r="AS1107" t="n">
        <v>0.07110949959951901</v>
      </c>
      <c r="AT1107" t="n">
        <v>0.2615957742191704</v>
      </c>
      <c r="AU1107" t="n">
        <v>0.207017940607316</v>
      </c>
      <c r="AV1107" t="n">
        <v>5.920919730805738</v>
      </c>
      <c r="AW1107" t="n">
        <v>83.68616906216603</v>
      </c>
      <c r="AX1107" t="n">
        <v>2608.804177639192</v>
      </c>
      <c r="AY1107" t="n">
        <v>181672.1370161204</v>
      </c>
      <c r="AZ1107" t="n">
        <v>200619.1638062104</v>
      </c>
      <c r="BA1107" t="n">
        <v>51393.37348574319</v>
      </c>
      <c r="BB1107" t="n">
        <v>48858.89482231679</v>
      </c>
      <c r="BC1107" t="n">
        <v>100252.26830806</v>
      </c>
      <c r="BD1107" t="n">
        <v>0.6201924013178268</v>
      </c>
      <c r="BE1107" t="n">
        <v>1.402726433094177</v>
      </c>
      <c r="BF1107" t="n">
        <v>3.659025512292871</v>
      </c>
      <c r="BG1107" t="n">
        <v>25.14063102097325</v>
      </c>
      <c r="BH1107" t="n">
        <v>-5.684341886080801e-13</v>
      </c>
      <c r="BI1107" t="n">
        <v>70.33787929246262</v>
      </c>
      <c r="BJ1107" t="n">
        <v>18294.97143469025</v>
      </c>
      <c r="BK1107" t="n">
        <v>38823.69679899052</v>
      </c>
      <c r="BL1107" t="n">
        <v>9717.613802651047</v>
      </c>
      <c r="BM1107" t="n">
        <v>56456.4329374587</v>
      </c>
      <c r="BN1107" t="n">
        <v>1315.209058357856</v>
      </c>
      <c r="BO1107" t="n">
        <v>5529.277520636892</v>
      </c>
      <c r="BP1107" t="n">
        <v>0.04583764978871228</v>
      </c>
      <c r="BQ1107" t="n">
        <v>0.7671353449734478</v>
      </c>
      <c r="BR1107" t="n">
        <v>-3.907985046680551e-14</v>
      </c>
      <c r="BS1107" t="n">
        <v>1358.40623771527</v>
      </c>
      <c r="BT1107" t="n">
        <v>1655.714878604917</v>
      </c>
      <c r="BU1107" t="n">
        <v>610.3498743597713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210.3333333333333</v>
      </c>
      <c r="C1108" t="n">
        <v>85</v>
      </c>
      <c r="D1108" t="n">
        <v>770.3620722021782</v>
      </c>
      <c r="E1108" t="n">
        <v>8.181555505958666</v>
      </c>
      <c r="F1108" t="n">
        <v>100.1646102534218</v>
      </c>
      <c r="G1108" t="n">
        <v>1381.060312178986</v>
      </c>
      <c r="H1108" t="n">
        <v>263879.2699029702</v>
      </c>
      <c r="I1108" t="n">
        <v>209372.3949790324</v>
      </c>
      <c r="J1108" t="n">
        <v>-2388.999592205992</v>
      </c>
      <c r="K1108" t="n">
        <v>4077.287971229102</v>
      </c>
      <c r="L1108" t="n">
        <v>-3849.623525967138</v>
      </c>
      <c r="M1108" t="n">
        <v>0.6201924013178268</v>
      </c>
      <c r="N1108" t="n">
        <v>3.659025512292871</v>
      </c>
      <c r="O1108" t="n">
        <v>-5.684341886080801e-13</v>
      </c>
      <c r="P1108" t="n">
        <v>1.402726433094177</v>
      </c>
      <c r="Q1108" t="n">
        <v>25.14063102097325</v>
      </c>
      <c r="R1108" t="n">
        <v>70.33787929246262</v>
      </c>
      <c r="S1108" t="n">
        <v>128.1925889586201</v>
      </c>
      <c r="T1108" t="n">
        <v>1661.292880204132</v>
      </c>
      <c r="U1108" t="n">
        <v>30131.30328806152</v>
      </c>
      <c r="V1108" t="n">
        <v>533</v>
      </c>
      <c r="W1108" t="n">
        <v>811</v>
      </c>
      <c r="X1108" t="n">
        <v>512</v>
      </c>
      <c r="Y1108" t="n">
        <v>19</v>
      </c>
      <c r="Z1108" t="n">
        <v>0.675716289956673</v>
      </c>
      <c r="AA1108" t="n">
        <v>7.116756954633549</v>
      </c>
      <c r="AB1108" t="n">
        <v>177.9204761112614</v>
      </c>
      <c r="AC1108" t="n">
        <v>2444.526596175817</v>
      </c>
      <c r="AD1108" t="n">
        <v>5005.134787893464</v>
      </c>
      <c r="AE1108" t="n">
        <v>1.310013651489534</v>
      </c>
      <c r="AF1108" t="n">
        <v>17.66544781106713</v>
      </c>
      <c r="AG1108" t="n">
        <v>207.8646567551332</v>
      </c>
      <c r="AH1108" t="n">
        <v>42852.93031154647</v>
      </c>
      <c r="AI1108" t="n">
        <v>29229.3000173307</v>
      </c>
      <c r="AJ1108" t="n">
        <v>144.8368815732007</v>
      </c>
      <c r="AK1108" t="n">
        <v>344.6063189462128</v>
      </c>
      <c r="AL1108" t="n">
        <v>15.64116922202977</v>
      </c>
      <c r="AM1108" t="n">
        <v>-0.7825340317763496</v>
      </c>
      <c r="AN1108" t="n">
        <v>-21.48160550868037</v>
      </c>
      <c r="AO1108" t="n">
        <v>-70.33787929246238</v>
      </c>
      <c r="AP1108" t="n">
        <v>1010856.035561108</v>
      </c>
      <c r="AQ1108" t="n">
        <v>0.2431540783497075</v>
      </c>
      <c r="AR1108" t="n">
        <v>0.2176700678160457</v>
      </c>
      <c r="AS1108" t="n">
        <v>0.07143123443185026</v>
      </c>
      <c r="AT1108" t="n">
        <v>0.2611106162241268</v>
      </c>
      <c r="AU1108" t="n">
        <v>0.2066340031782697</v>
      </c>
      <c r="AV1108" t="n">
        <v>5.91855761929087</v>
      </c>
      <c r="AW1108" t="n">
        <v>83.64159567366963</v>
      </c>
      <c r="AX1108" t="n">
        <v>2607.075544289462</v>
      </c>
      <c r="AY1108" t="n">
        <v>181633.9127671449</v>
      </c>
      <c r="AZ1108" t="n">
        <v>200581.1266059593</v>
      </c>
      <c r="BA1108" t="n">
        <v>51393.37348574319</v>
      </c>
      <c r="BB1108" t="n">
        <v>48858.89482231679</v>
      </c>
      <c r="BC1108" t="n">
        <v>100252.26830806</v>
      </c>
      <c r="BD1108" t="n">
        <v>0.6201924013178268</v>
      </c>
      <c r="BE1108" t="n">
        <v>1.402726433094177</v>
      </c>
      <c r="BF1108" t="n">
        <v>3.659025512292871</v>
      </c>
      <c r="BG1108" t="n">
        <v>25.14063102097325</v>
      </c>
      <c r="BH1108" t="n">
        <v>-5.684341886080801e-13</v>
      </c>
      <c r="BI1108" t="n">
        <v>70.33787929246262</v>
      </c>
      <c r="BJ1108" t="n">
        <v>18294.97143469025</v>
      </c>
      <c r="BK1108" t="n">
        <v>38823.69679899052</v>
      </c>
      <c r="BL1108" t="n">
        <v>9717.613802651047</v>
      </c>
      <c r="BM1108" t="n">
        <v>56456.4329374587</v>
      </c>
      <c r="BN1108" t="n">
        <v>1315.209058357856</v>
      </c>
      <c r="BO1108" t="n">
        <v>5529.277520636892</v>
      </c>
      <c r="BP1108" t="n">
        <v>0.04583764978871228</v>
      </c>
      <c r="BQ1108" t="n">
        <v>0.7671353449734478</v>
      </c>
      <c r="BR1108" t="n">
        <v>-3.907985046680551e-14</v>
      </c>
      <c r="BS1108" t="n">
        <v>1358.40623771527</v>
      </c>
      <c r="BT1108" t="n">
        <v>1655.714878604917</v>
      </c>
      <c r="BU1108" t="n">
        <v>610.3498743597713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211</v>
      </c>
      <c r="C1109" t="n">
        <v>85</v>
      </c>
      <c r="D1109" t="n">
        <v>770.3620722021782</v>
      </c>
      <c r="E1109" t="n">
        <v>8.181555505958666</v>
      </c>
      <c r="F1109" t="n">
        <v>100.1646102534218</v>
      </c>
      <c r="G1109" t="n">
        <v>1381.060312178986</v>
      </c>
      <c r="H1109" t="n">
        <v>263891.1350833475</v>
      </c>
      <c r="I1109" t="n">
        <v>209374.501031163</v>
      </c>
      <c r="J1109" t="n">
        <v>-2402.966092941287</v>
      </c>
      <c r="K1109" t="n">
        <v>4077.287971229102</v>
      </c>
      <c r="L1109" t="n">
        <v>-3849.623525967138</v>
      </c>
      <c r="M1109" t="n">
        <v>0.6201924013178268</v>
      </c>
      <c r="N1109" t="n">
        <v>3.659025512292871</v>
      </c>
      <c r="O1109" t="n">
        <v>-5.684341886080801e-13</v>
      </c>
      <c r="P1109" t="n">
        <v>1.402726433094177</v>
      </c>
      <c r="Q1109" t="n">
        <v>24.83001456006617</v>
      </c>
      <c r="R1109" t="n">
        <v>46.32336633306424</v>
      </c>
      <c r="S1109" t="n">
        <v>128.1925889586201</v>
      </c>
      <c r="T1109" t="n">
        <v>1661.603496665039</v>
      </c>
      <c r="U1109" t="n">
        <v>30155.31780102092</v>
      </c>
      <c r="V1109" t="n">
        <v>533</v>
      </c>
      <c r="W1109" t="n">
        <v>812.3333333333334</v>
      </c>
      <c r="X1109" t="n">
        <v>512</v>
      </c>
      <c r="Y1109" t="n">
        <v>19</v>
      </c>
      <c r="Z1109" t="n">
        <v>0.675716289956673</v>
      </c>
      <c r="AA1109" t="n">
        <v>7.116756954633549</v>
      </c>
      <c r="AB1109" t="n">
        <v>177.9204761112614</v>
      </c>
      <c r="AC1109" t="n">
        <v>2444.766741305411</v>
      </c>
      <c r="AD1109" t="n">
        <v>5005.137894058073</v>
      </c>
      <c r="AE1109" t="n">
        <v>1.310013651489534</v>
      </c>
      <c r="AF1109" t="n">
        <v>17.66544781106713</v>
      </c>
      <c r="AG1109" t="n">
        <v>207.8646567551332</v>
      </c>
      <c r="AH1109" t="n">
        <v>42853.02417619996</v>
      </c>
      <c r="AI1109" t="n">
        <v>29229.30123142596</v>
      </c>
      <c r="AJ1109" t="n">
        <v>144.8368815732007</v>
      </c>
      <c r="AK1109" t="n">
        <v>342.5049985881763</v>
      </c>
      <c r="AL1109" t="n">
        <v>3.775988844771729</v>
      </c>
      <c r="AM1109" t="n">
        <v>-0.7825340317763496</v>
      </c>
      <c r="AN1109" t="n">
        <v>-21.17098904777329</v>
      </c>
      <c r="AO1109" t="n">
        <v>-46.32336633306399</v>
      </c>
      <c r="AP1109" t="n">
        <v>1010817.279422462</v>
      </c>
      <c r="AQ1109" t="n">
        <v>0.243163401214843</v>
      </c>
      <c r="AR1109" t="n">
        <v>0.2176784135888169</v>
      </c>
      <c r="AS1109" t="n">
        <v>0.07143397320460533</v>
      </c>
      <c r="AT1109" t="n">
        <v>0.2610553611170354</v>
      </c>
      <c r="AU1109" t="n">
        <v>0.2066688508746994</v>
      </c>
      <c r="AV1109" t="n">
        <v>5.918453457767641</v>
      </c>
      <c r="AW1109" t="n">
        <v>83.64033993169302</v>
      </c>
      <c r="AX1109" t="n">
        <v>2607.024306774396</v>
      </c>
      <c r="AY1109" t="n">
        <v>181633.3313852831</v>
      </c>
      <c r="AZ1109" t="n">
        <v>200575.8744130967</v>
      </c>
      <c r="BA1109" t="n">
        <v>50149.67539751749</v>
      </c>
      <c r="BB1109" t="n">
        <v>48178.66030375334</v>
      </c>
      <c r="BC1109" t="n">
        <v>98328.3357012708</v>
      </c>
      <c r="BD1109" t="n">
        <v>0.6201924013178268</v>
      </c>
      <c r="BE1109" t="n">
        <v>1.402726433094177</v>
      </c>
      <c r="BF1109" t="n">
        <v>3.659025512292871</v>
      </c>
      <c r="BG1109" t="n">
        <v>24.83001456006617</v>
      </c>
      <c r="BH1109" t="n">
        <v>-5.684341886080801e-13</v>
      </c>
      <c r="BI1109" t="n">
        <v>46.32336633306424</v>
      </c>
      <c r="BJ1109" t="n">
        <v>18294.97143469025</v>
      </c>
      <c r="BK1109" t="n">
        <v>38823.69679899052</v>
      </c>
      <c r="BL1109" t="n">
        <v>9717.613802651047</v>
      </c>
      <c r="BM1109" t="n">
        <v>55774.09709853722</v>
      </c>
      <c r="BN1109" t="n">
        <v>1315.209058357856</v>
      </c>
      <c r="BO1109" t="n">
        <v>4273.714252033927</v>
      </c>
      <c r="BP1109" t="n">
        <v>0.04583764978871228</v>
      </c>
      <c r="BQ1109" t="n">
        <v>0.7671353449734478</v>
      </c>
      <c r="BR1109" t="n">
        <v>-3.907985046680551e-14</v>
      </c>
      <c r="BS1109" t="n">
        <v>1358.40623771527</v>
      </c>
      <c r="BT1109" t="n">
        <v>1655.714878604917</v>
      </c>
      <c r="BU1109" t="n">
        <v>610.3498743597713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211</v>
      </c>
      <c r="C1110" t="n">
        <v>85</v>
      </c>
      <c r="D1110" t="n">
        <v>770.3620722021782</v>
      </c>
      <c r="E1110" t="n">
        <v>8.184537105287786</v>
      </c>
      <c r="F1110" t="n">
        <v>100.1646102534218</v>
      </c>
      <c r="G1110" t="n">
        <v>1381.060312178986</v>
      </c>
      <c r="H1110" t="n">
        <v>263897.0676735361</v>
      </c>
      <c r="I1110" t="n">
        <v>209335.2292158136</v>
      </c>
      <c r="J1110" t="n">
        <v>-2409.949343308934</v>
      </c>
      <c r="K1110" t="n">
        <v>4077.287971229102</v>
      </c>
      <c r="L1110" t="n">
        <v>-3849.623525967138</v>
      </c>
      <c r="M1110" t="n">
        <v>0.8527840323190733</v>
      </c>
      <c r="N1110" t="n">
        <v>3.659025512292871</v>
      </c>
      <c r="O1110" t="n">
        <v>-5.684341886080801e-13</v>
      </c>
      <c r="P1110" t="n">
        <v>1.402726433094177</v>
      </c>
      <c r="Q1110" t="n">
        <v>24.67470632961263</v>
      </c>
      <c r="R1110" t="n">
        <v>34.31610985336504</v>
      </c>
      <c r="S1110" t="n">
        <v>128.4308717075268</v>
      </c>
      <c r="T1110" t="n">
        <v>1661.758804895492</v>
      </c>
      <c r="U1110" t="n">
        <v>30167.32505750061</v>
      </c>
      <c r="V1110" t="n">
        <v>534.3333333333334</v>
      </c>
      <c r="W1110" t="n">
        <v>813</v>
      </c>
      <c r="X1110" t="n">
        <v>513.3333333333334</v>
      </c>
      <c r="Y1110" t="n">
        <v>19</v>
      </c>
      <c r="Z1110" t="n">
        <v>0.6773867809009261</v>
      </c>
      <c r="AA1110" t="n">
        <v>7.116756954633549</v>
      </c>
      <c r="AB1110" t="n">
        <v>177.9204761112614</v>
      </c>
      <c r="AC1110" t="n">
        <v>2444.886813870208</v>
      </c>
      <c r="AD1110" t="n">
        <v>5005.140419708195</v>
      </c>
      <c r="AE1110" t="n">
        <v>1.310666590210002</v>
      </c>
      <c r="AF1110" t="n">
        <v>17.66544781106713</v>
      </c>
      <c r="AG1110" t="n">
        <v>207.8646567551332</v>
      </c>
      <c r="AH1110" t="n">
        <v>42853.07110852671</v>
      </c>
      <c r="AI1110" t="n">
        <v>29229.30221861764</v>
      </c>
      <c r="AJ1110" t="n">
        <v>199.1427513076796</v>
      </c>
      <c r="AK1110" t="n">
        <v>461.859422333909</v>
      </c>
      <c r="AL1110" t="n">
        <v>-2.15660134385729</v>
      </c>
      <c r="AM1110" t="n">
        <v>-0.5499424007751031</v>
      </c>
      <c r="AN1110" t="n">
        <v>-21.01568081731975</v>
      </c>
      <c r="AO1110" t="n">
        <v>-34.31610985336479</v>
      </c>
      <c r="AP1110" t="n">
        <v>1010835.771141648</v>
      </c>
      <c r="AQ1110" t="n">
        <v>0.2431589529063641</v>
      </c>
      <c r="AR1110" t="n">
        <v>0.2176744314898332</v>
      </c>
      <c r="AS1110" t="n">
        <v>0.0714326664275694</v>
      </c>
      <c r="AT1110" t="n">
        <v>0.2610681924873791</v>
      </c>
      <c r="AU1110" t="n">
        <v>0.2066657566888543</v>
      </c>
      <c r="AV1110" t="n">
        <v>5.918577024370005</v>
      </c>
      <c r="AW1110" t="n">
        <v>83.64205969202224</v>
      </c>
      <c r="AX1110" t="n">
        <v>2607.078469839635</v>
      </c>
      <c r="AY1110" t="n">
        <v>181637.1200986143</v>
      </c>
      <c r="AZ1110" t="n">
        <v>200580.2196497266</v>
      </c>
      <c r="BA1110" t="n">
        <v>49527.82635340463</v>
      </c>
      <c r="BB1110" t="n">
        <v>47838.54304447161</v>
      </c>
      <c r="BC1110" t="n">
        <v>97366.36939787625</v>
      </c>
      <c r="BD1110" t="n">
        <v>0.8527840323190733</v>
      </c>
      <c r="BE1110" t="n">
        <v>1.402726433094177</v>
      </c>
      <c r="BF1110" t="n">
        <v>3.659025512292871</v>
      </c>
      <c r="BG1110" t="n">
        <v>24.67470632961263</v>
      </c>
      <c r="BH1110" t="n">
        <v>-5.684341886080801e-13</v>
      </c>
      <c r="BI1110" t="n">
        <v>34.31610985336504</v>
      </c>
      <c r="BJ1110" t="n">
        <v>25306.79996530896</v>
      </c>
      <c r="BK1110" t="n">
        <v>38823.69679899052</v>
      </c>
      <c r="BL1110" t="n">
        <v>9717.613802651047</v>
      </c>
      <c r="BM1110" t="n">
        <v>55432.92917907648</v>
      </c>
      <c r="BN1110" t="n">
        <v>1315.209058357856</v>
      </c>
      <c r="BO1110" t="n">
        <v>3645.932617732445</v>
      </c>
      <c r="BP1110" t="n">
        <v>0.09431045488240501</v>
      </c>
      <c r="BQ1110" t="n">
        <v>0.7671353449734478</v>
      </c>
      <c r="BR1110" t="n">
        <v>-3.907985046680551e-14</v>
      </c>
      <c r="BS1110" t="n">
        <v>2819.692683198999</v>
      </c>
      <c r="BT1110" t="n">
        <v>1655.714878604917</v>
      </c>
      <c r="BU1110" t="n">
        <v>610.3498743597713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211</v>
      </c>
      <c r="C1111" t="n">
        <v>85</v>
      </c>
      <c r="D1111" t="n">
        <v>770.3620722021782</v>
      </c>
      <c r="E1111" t="n">
        <v>8.187296322734097</v>
      </c>
      <c r="F1111" t="n">
        <v>100.1646102534218</v>
      </c>
      <c r="G1111" t="n">
        <v>1381.060312178986</v>
      </c>
      <c r="H1111" t="n">
        <v>263897.0676735361</v>
      </c>
      <c r="I1111" t="n">
        <v>209315.0667951062</v>
      </c>
      <c r="J1111" t="n">
        <v>-2409.949343308934</v>
      </c>
      <c r="K1111" t="n">
        <v>4077.287971229102</v>
      </c>
      <c r="L1111" t="n">
        <v>-3849.623525967138</v>
      </c>
      <c r="M1111" t="n">
        <v>0.9690798478196965</v>
      </c>
      <c r="N1111" t="n">
        <v>3.659025512292871</v>
      </c>
      <c r="O1111" t="n">
        <v>13.99203949933798</v>
      </c>
      <c r="P1111" t="n">
        <v>1.402726433094177</v>
      </c>
      <c r="Q1111" t="n">
        <v>24.67470632961263</v>
      </c>
      <c r="R1111" t="n">
        <v>34.31610985336504</v>
      </c>
      <c r="S1111" t="n">
        <v>128.57121009297</v>
      </c>
      <c r="T1111" t="n">
        <v>1661.758804895492</v>
      </c>
      <c r="U1111" t="n">
        <v>30181.31709699995</v>
      </c>
      <c r="V1111" t="n">
        <v>535.6666666666666</v>
      </c>
      <c r="W1111" t="n">
        <v>813</v>
      </c>
      <c r="X1111" t="n">
        <v>514.6666666666666</v>
      </c>
      <c r="Y1111" t="n">
        <v>19</v>
      </c>
      <c r="Z1111" t="n">
        <v>0.6794904441548054</v>
      </c>
      <c r="AA1111" t="n">
        <v>7.116756954633549</v>
      </c>
      <c r="AB1111" t="n">
        <v>177.9247560045936</v>
      </c>
      <c r="AC1111" t="n">
        <v>2444.886813870208</v>
      </c>
      <c r="AD1111" t="n">
        <v>5005.140905992103</v>
      </c>
      <c r="AE1111" t="n">
        <v>1.311488841415858</v>
      </c>
      <c r="AF1111" t="n">
        <v>17.66544781106713</v>
      </c>
      <c r="AG1111" t="n">
        <v>207.8663296214756</v>
      </c>
      <c r="AH1111" t="n">
        <v>42853.07110852671</v>
      </c>
      <c r="AI1111" t="n">
        <v>29229.30240868967</v>
      </c>
      <c r="AJ1111" t="n">
        <v>202.0724931913365</v>
      </c>
      <c r="AK1111" t="n">
        <v>444.4866027818136</v>
      </c>
      <c r="AL1111" t="n">
        <v>-11.61686650823302</v>
      </c>
      <c r="AM1111" t="n">
        <v>-0.43364658527448</v>
      </c>
      <c r="AN1111" t="n">
        <v>-21.01568081731975</v>
      </c>
      <c r="AO1111" t="n">
        <v>-20.32407035402625</v>
      </c>
      <c r="AP1111" t="n">
        <v>1012633.688991046</v>
      </c>
      <c r="AQ1111" t="n">
        <v>0.2437014157359108</v>
      </c>
      <c r="AR1111" t="n">
        <v>0.2181380231222249</v>
      </c>
      <c r="AS1111" t="n">
        <v>0.07130583866408845</v>
      </c>
      <c r="AT1111" t="n">
        <v>0.2606047996339212</v>
      </c>
      <c r="AU1111" t="n">
        <v>0.2062499228438545</v>
      </c>
      <c r="AV1111" t="n">
        <v>5.9195833157072</v>
      </c>
      <c r="AW1111" t="n">
        <v>83.64682603316851</v>
      </c>
      <c r="AX1111" t="n">
        <v>2607.82792477669</v>
      </c>
      <c r="AY1111" t="n">
        <v>181697.1804570983</v>
      </c>
      <c r="AZ1111" t="n">
        <v>200659.4458946381</v>
      </c>
      <c r="BA1111" t="n">
        <v>49527.82635340463</v>
      </c>
      <c r="BB1111" t="n">
        <v>47838.54304447161</v>
      </c>
      <c r="BC1111" t="n">
        <v>97366.36939787625</v>
      </c>
      <c r="BD1111" t="n">
        <v>0.9690798478196965</v>
      </c>
      <c r="BE1111" t="n">
        <v>1.402726433094177</v>
      </c>
      <c r="BF1111" t="n">
        <v>3.659025512292871</v>
      </c>
      <c r="BG1111" t="n">
        <v>24.67470632961263</v>
      </c>
      <c r="BH1111" t="n">
        <v>13.99203949933798</v>
      </c>
      <c r="BI1111" t="n">
        <v>34.31610985336504</v>
      </c>
      <c r="BJ1111" t="n">
        <v>28812.71423061831</v>
      </c>
      <c r="BK1111" t="n">
        <v>38823.69679899052</v>
      </c>
      <c r="BL1111" t="n">
        <v>9717.613802651047</v>
      </c>
      <c r="BM1111" t="n">
        <v>55432.92917907648</v>
      </c>
      <c r="BN1111" t="n">
        <v>2040.976147188546</v>
      </c>
      <c r="BO1111" t="n">
        <v>3645.932617732445</v>
      </c>
      <c r="BP1111" t="n">
        <v>0.1185468574292514</v>
      </c>
      <c r="BQ1111" t="n">
        <v>0.7671353449734478</v>
      </c>
      <c r="BR1111" t="n">
        <v>2.765785058850492</v>
      </c>
      <c r="BS1111" t="n">
        <v>3550.335905940863</v>
      </c>
      <c r="BT1111" t="n">
        <v>1655.714878604917</v>
      </c>
      <c r="BU1111" t="n">
        <v>753.8111453623484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211</v>
      </c>
      <c r="C1112" t="n">
        <v>85</v>
      </c>
      <c r="D1112" t="n">
        <v>770.3620722021782</v>
      </c>
      <c r="E1112" t="n">
        <v>8.115617382842933</v>
      </c>
      <c r="F1112" t="n">
        <v>101.1645644114263</v>
      </c>
      <c r="G1112" t="n">
        <v>1377.215637827207</v>
      </c>
      <c r="H1112" t="n">
        <v>264096.5105334991</v>
      </c>
      <c r="I1112" t="n">
        <v>209315.0667951062</v>
      </c>
      <c r="J1112" t="n">
        <v>-2409.949343308934</v>
      </c>
      <c r="K1112" t="n">
        <v>4077.287971229102</v>
      </c>
      <c r="L1112" t="n">
        <v>-3849.623525967138</v>
      </c>
      <c r="M1112" t="n">
        <v>0.9690798478196965</v>
      </c>
      <c r="N1112" t="n">
        <v>3.659025512292871</v>
      </c>
      <c r="O1112" t="n">
        <v>20.98805924900725</v>
      </c>
      <c r="P1112" t="n">
        <v>1.402726433094177</v>
      </c>
      <c r="Q1112" t="n">
        <v>24.67470632961263</v>
      </c>
      <c r="R1112" t="n">
        <v>34.31610985336504</v>
      </c>
      <c r="S1112" t="n">
        <v>128.6548453285726</v>
      </c>
      <c r="T1112" t="n">
        <v>1662.758094104698</v>
      </c>
      <c r="U1112" t="n">
        <v>30192.15815579987</v>
      </c>
      <c r="V1112" t="n">
        <v>536</v>
      </c>
      <c r="W1112" t="n">
        <v>813</v>
      </c>
      <c r="X1112" t="n">
        <v>516.3333333333334</v>
      </c>
      <c r="Y1112" t="n">
        <v>19</v>
      </c>
      <c r="Z1112" t="n">
        <v>0.6808482343713019</v>
      </c>
      <c r="AA1112" t="n">
        <v>7.117421903432493</v>
      </c>
      <c r="AB1112" t="n">
        <v>177.9272606497287</v>
      </c>
      <c r="AC1112" t="n">
        <v>2444.887598017877</v>
      </c>
      <c r="AD1112" t="n">
        <v>5005.140905992103</v>
      </c>
      <c r="AE1112" t="n">
        <v>1.312019555940036</v>
      </c>
      <c r="AF1112" t="n">
        <v>17.66570771718602</v>
      </c>
      <c r="AG1112" t="n">
        <v>207.8673086030112</v>
      </c>
      <c r="AH1112" t="n">
        <v>42853.07141502365</v>
      </c>
      <c r="AI1112" t="n">
        <v>29229.30240868967</v>
      </c>
      <c r="AJ1112" t="n">
        <v>206.6440794848614</v>
      </c>
      <c r="AK1112" t="n">
        <v>429.3940121989922</v>
      </c>
      <c r="AL1112" t="n">
        <v>-16.34699909042088</v>
      </c>
      <c r="AM1112" t="n">
        <v>-0.43364658527448</v>
      </c>
      <c r="AN1112" t="n">
        <v>-21.01568081731975</v>
      </c>
      <c r="AO1112" t="n">
        <v>-13.32805060435698</v>
      </c>
      <c r="AP1112" t="n">
        <v>1010905.261372831</v>
      </c>
      <c r="AQ1112" t="n">
        <v>0.243496173733157</v>
      </c>
      <c r="AR1112" t="n">
        <v>0.2179623667665974</v>
      </c>
      <c r="AS1112" t="n">
        <v>0.07086282081017298</v>
      </c>
      <c r="AT1112" t="n">
        <v>0.2610633642788552</v>
      </c>
      <c r="AU1112" t="n">
        <v>0.2066152744112174</v>
      </c>
      <c r="AV1112" t="n">
        <v>5.923076310600944</v>
      </c>
      <c r="AW1112" t="n">
        <v>83.70564501918588</v>
      </c>
      <c r="AX1112" t="n">
        <v>2610.294466505275</v>
      </c>
      <c r="AY1112" t="n">
        <v>181768.800850134</v>
      </c>
      <c r="AZ1112" t="n">
        <v>200737.7682534737</v>
      </c>
      <c r="BA1112" t="n">
        <v>49527.82635340463</v>
      </c>
      <c r="BB1112" t="n">
        <v>47838.54304447161</v>
      </c>
      <c r="BC1112" t="n">
        <v>97366.36939787625</v>
      </c>
      <c r="BD1112" t="n">
        <v>0.9690798478196965</v>
      </c>
      <c r="BE1112" t="n">
        <v>1.402726433094177</v>
      </c>
      <c r="BF1112" t="n">
        <v>3.659025512292871</v>
      </c>
      <c r="BG1112" t="n">
        <v>24.67470632961263</v>
      </c>
      <c r="BH1112" t="n">
        <v>20.98805924900725</v>
      </c>
      <c r="BI1112" t="n">
        <v>34.31610985336504</v>
      </c>
      <c r="BJ1112" t="n">
        <v>28812.71423061831</v>
      </c>
      <c r="BK1112" t="n">
        <v>38823.69679899052</v>
      </c>
      <c r="BL1112" t="n">
        <v>9717.613802651047</v>
      </c>
      <c r="BM1112" t="n">
        <v>55432.92917907648</v>
      </c>
      <c r="BN1112" t="n">
        <v>2403.859691603891</v>
      </c>
      <c r="BO1112" t="n">
        <v>3645.932617732445</v>
      </c>
      <c r="BP1112" t="n">
        <v>0.1185468574292514</v>
      </c>
      <c r="BQ1112" t="n">
        <v>0.7671353449734478</v>
      </c>
      <c r="BR1112" t="n">
        <v>4.148677588275757</v>
      </c>
      <c r="BS1112" t="n">
        <v>3550.335905940863</v>
      </c>
      <c r="BT1112" t="n">
        <v>1655.714878604917</v>
      </c>
      <c r="BU1112" t="n">
        <v>825.541780863637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211</v>
      </c>
      <c r="C1113" t="n">
        <v>85</v>
      </c>
      <c r="D1113" t="n">
        <v>770.3620722021782</v>
      </c>
      <c r="E1113" t="n">
        <v>8.079460808451911</v>
      </c>
      <c r="F1113" t="n">
        <v>101.6645414904285</v>
      </c>
      <c r="G1113" t="n">
        <v>1375.293300651317</v>
      </c>
      <c r="H1113" t="n">
        <v>264196.2319634806</v>
      </c>
      <c r="I1113" t="n">
        <v>209315.0672638202</v>
      </c>
      <c r="J1113" t="n">
        <v>-2409.949343308934</v>
      </c>
      <c r="K1113" t="n">
        <v>4077.287971229102</v>
      </c>
      <c r="L1113" t="n">
        <v>-3849.623525967138</v>
      </c>
      <c r="M1113" t="n">
        <v>0.9690798478196965</v>
      </c>
      <c r="N1113" t="n">
        <v>3.659025512292871</v>
      </c>
      <c r="O1113" t="n">
        <v>20.98805924900725</v>
      </c>
      <c r="P1113" t="n">
        <v>1.402726433094177</v>
      </c>
      <c r="Q1113" t="n">
        <v>24.67470632961263</v>
      </c>
      <c r="R1113" t="n">
        <v>34.31610985336504</v>
      </c>
      <c r="S1113" t="n">
        <v>128.6913636936264</v>
      </c>
      <c r="T1113" t="n">
        <v>1663.257738709301</v>
      </c>
      <c r="U1113" t="n">
        <v>30194.080675325</v>
      </c>
      <c r="V1113" t="n">
        <v>536</v>
      </c>
      <c r="W1113" t="n">
        <v>813</v>
      </c>
      <c r="X1113" t="n">
        <v>517.6666666666666</v>
      </c>
      <c r="Y1113" t="n">
        <v>19</v>
      </c>
      <c r="Z1113" t="n">
        <v>0.6812100250341119</v>
      </c>
      <c r="AA1113" t="n">
        <v>7.117754377831965</v>
      </c>
      <c r="AB1113" t="n">
        <v>177.9274429989631</v>
      </c>
      <c r="AC1113" t="n">
        <v>2444.887990091711</v>
      </c>
      <c r="AD1113" t="n">
        <v>5005.141374706042</v>
      </c>
      <c r="AE1113" t="n">
        <v>1.31216096774072</v>
      </c>
      <c r="AF1113" t="n">
        <v>17.66583767024546</v>
      </c>
      <c r="AG1113" t="n">
        <v>207.8673798771933</v>
      </c>
      <c r="AH1113" t="n">
        <v>42853.07156827213</v>
      </c>
      <c r="AI1113" t="n">
        <v>29229.30259189418</v>
      </c>
      <c r="AJ1113" t="n">
        <v>214.9856708775195</v>
      </c>
      <c r="AK1113" t="n">
        <v>441.2415572861992</v>
      </c>
      <c r="AL1113" t="n">
        <v>-16.11240789561106</v>
      </c>
      <c r="AM1113" t="n">
        <v>-0.43364658527448</v>
      </c>
      <c r="AN1113" t="n">
        <v>-21.01568081731975</v>
      </c>
      <c r="AO1113" t="n">
        <v>-13.32805060435698</v>
      </c>
      <c r="AP1113" t="n">
        <v>1011576.310767806</v>
      </c>
      <c r="AQ1113" t="n">
        <v>0.2405719785278629</v>
      </c>
      <c r="AR1113" t="n">
        <v>0.2212494966304466</v>
      </c>
      <c r="AS1113" t="n">
        <v>0.07052010090137251</v>
      </c>
      <c r="AT1113" t="n">
        <v>0.2611729448874367</v>
      </c>
      <c r="AU1113" t="n">
        <v>0.2064854790528813</v>
      </c>
      <c r="AV1113" t="n">
        <v>5.923288779999001</v>
      </c>
      <c r="AW1113" t="n">
        <v>83.71487943774596</v>
      </c>
      <c r="AX1113" t="n">
        <v>2610.655851642858</v>
      </c>
      <c r="AY1113" t="n">
        <v>181795.406831616</v>
      </c>
      <c r="AZ1113" t="n">
        <v>200768.3124585833</v>
      </c>
      <c r="BA1113" t="n">
        <v>49527.82635340463</v>
      </c>
      <c r="BB1113" t="n">
        <v>47838.54304447161</v>
      </c>
      <c r="BC1113" t="n">
        <v>97366.36939787625</v>
      </c>
      <c r="BD1113" t="n">
        <v>0.9690798478196965</v>
      </c>
      <c r="BE1113" t="n">
        <v>1.402726433094177</v>
      </c>
      <c r="BF1113" t="n">
        <v>3.659025512292871</v>
      </c>
      <c r="BG1113" t="n">
        <v>24.67470632961263</v>
      </c>
      <c r="BH1113" t="n">
        <v>20.98805924900725</v>
      </c>
      <c r="BI1113" t="n">
        <v>34.31610985336504</v>
      </c>
      <c r="BJ1113" t="n">
        <v>28812.71423061831</v>
      </c>
      <c r="BK1113" t="n">
        <v>38823.69679899052</v>
      </c>
      <c r="BL1113" t="n">
        <v>9717.613802651047</v>
      </c>
      <c r="BM1113" t="n">
        <v>55432.92917907648</v>
      </c>
      <c r="BN1113" t="n">
        <v>2403.859691603891</v>
      </c>
      <c r="BO1113" t="n">
        <v>3645.932617732445</v>
      </c>
      <c r="BP1113" t="n">
        <v>0.1185468574292514</v>
      </c>
      <c r="BQ1113" t="n">
        <v>0.7671353449734478</v>
      </c>
      <c r="BR1113" t="n">
        <v>4.148677588275757</v>
      </c>
      <c r="BS1113" t="n">
        <v>3550.335905940863</v>
      </c>
      <c r="BT1113" t="n">
        <v>1655.714878604917</v>
      </c>
      <c r="BU1113" t="n">
        <v>825.541780863637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211</v>
      </c>
      <c r="C1114" t="n">
        <v>85</v>
      </c>
      <c r="D1114" t="n">
        <v>770.3620722021782</v>
      </c>
      <c r="E1114" t="n">
        <v>8.103099772757394</v>
      </c>
      <c r="F1114" t="n">
        <v>101.3489844525605</v>
      </c>
      <c r="G1114" t="n">
        <v>1375.293300651317</v>
      </c>
      <c r="H1114" t="n">
        <v>264196.2319634806</v>
      </c>
      <c r="I1114" t="n">
        <v>209315.0674981772</v>
      </c>
      <c r="J1114" t="n">
        <v>-2409.949343308934</v>
      </c>
      <c r="K1114" t="n">
        <v>4077.287971229102</v>
      </c>
      <c r="L1114" t="n">
        <v>-3849.623525967138</v>
      </c>
      <c r="M1114" t="n">
        <v>0.9690798478196965</v>
      </c>
      <c r="N1114" t="n">
        <v>3.659025512292871</v>
      </c>
      <c r="O1114" t="n">
        <v>20.98805924900725</v>
      </c>
      <c r="P1114" t="n">
        <v>1.402726433094177</v>
      </c>
      <c r="Q1114" t="n">
        <v>24.67470632961263</v>
      </c>
      <c r="R1114" t="n">
        <v>34.31610985336504</v>
      </c>
      <c r="S1114" t="n">
        <v>128.7144342843346</v>
      </c>
      <c r="T1114" t="n">
        <v>1663.573911619117</v>
      </c>
      <c r="U1114" t="n">
        <v>30194.080675325</v>
      </c>
      <c r="V1114" t="n">
        <v>536</v>
      </c>
      <c r="W1114" t="n">
        <v>813</v>
      </c>
      <c r="X1114" t="n">
        <v>518.6666666666666</v>
      </c>
      <c r="Y1114" t="n">
        <v>19</v>
      </c>
      <c r="Z1114" t="n">
        <v>0.6817783986314452</v>
      </c>
      <c r="AA1114" t="n">
        <v>7.118370249780633</v>
      </c>
      <c r="AB1114" t="n">
        <v>177.9274429989631</v>
      </c>
      <c r="AC1114" t="n">
        <v>2444.887990091711</v>
      </c>
      <c r="AD1114" t="n">
        <v>5005.141609063012</v>
      </c>
      <c r="AE1114" t="n">
        <v>1.31238312586176</v>
      </c>
      <c r="AF1114" t="n">
        <v>17.66607839387435</v>
      </c>
      <c r="AG1114" t="n">
        <v>207.8673798771933</v>
      </c>
      <c r="AH1114" t="n">
        <v>42853.07156827213</v>
      </c>
      <c r="AI1114" t="n">
        <v>29229.30268349643</v>
      </c>
      <c r="AJ1114" t="n">
        <v>203.1138728613222</v>
      </c>
      <c r="AK1114" t="n">
        <v>348.4471436798554</v>
      </c>
      <c r="AL1114" t="n">
        <v>-15.99511229820614</v>
      </c>
      <c r="AM1114" t="n">
        <v>-0.43364658527448</v>
      </c>
      <c r="AN1114" t="n">
        <v>-21.01568081731975</v>
      </c>
      <c r="AO1114" t="n">
        <v>-13.32805060435698</v>
      </c>
      <c r="AP1114" t="n">
        <v>1011651.552688147</v>
      </c>
      <c r="AQ1114" t="n">
        <v>0.2405540859070325</v>
      </c>
      <c r="AR1114" t="n">
        <v>0.221233041125627</v>
      </c>
      <c r="AS1114" t="n">
        <v>0.07055074819743819</v>
      </c>
      <c r="AT1114" t="n">
        <v>0.2611664497672024</v>
      </c>
      <c r="AU1114" t="n">
        <v>0.2064956750026999</v>
      </c>
      <c r="AV1114" t="n">
        <v>5.923074539066633</v>
      </c>
      <c r="AW1114" t="n">
        <v>83.71171315382165</v>
      </c>
      <c r="AX1114" t="n">
        <v>2610.488126796448</v>
      </c>
      <c r="AY1114" t="n">
        <v>181789.0000843973</v>
      </c>
      <c r="AZ1114" t="n">
        <v>200759.5828905627</v>
      </c>
      <c r="BA1114" t="n">
        <v>49527.82635340463</v>
      </c>
      <c r="BB1114" t="n">
        <v>47838.54304447161</v>
      </c>
      <c r="BC1114" t="n">
        <v>97366.36939787625</v>
      </c>
      <c r="BD1114" t="n">
        <v>0.9690798478196965</v>
      </c>
      <c r="BE1114" t="n">
        <v>1.402726433094177</v>
      </c>
      <c r="BF1114" t="n">
        <v>3.659025512292871</v>
      </c>
      <c r="BG1114" t="n">
        <v>24.67470632961263</v>
      </c>
      <c r="BH1114" t="n">
        <v>20.98805924900725</v>
      </c>
      <c r="BI1114" t="n">
        <v>34.31610985336504</v>
      </c>
      <c r="BJ1114" t="n">
        <v>28812.71423061831</v>
      </c>
      <c r="BK1114" t="n">
        <v>38823.69679899052</v>
      </c>
      <c r="BL1114" t="n">
        <v>9717.613802651047</v>
      </c>
      <c r="BM1114" t="n">
        <v>55432.92917907648</v>
      </c>
      <c r="BN1114" t="n">
        <v>2403.859691603891</v>
      </c>
      <c r="BO1114" t="n">
        <v>3645.932617732445</v>
      </c>
      <c r="BP1114" t="n">
        <v>0.1185468574292514</v>
      </c>
      <c r="BQ1114" t="n">
        <v>0.7671353449734478</v>
      </c>
      <c r="BR1114" t="n">
        <v>4.148677588275757</v>
      </c>
      <c r="BS1114" t="n">
        <v>3550.335905940863</v>
      </c>
      <c r="BT1114" t="n">
        <v>1655.714878604917</v>
      </c>
      <c r="BU1114" t="n">
        <v>825.541780863637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211</v>
      </c>
      <c r="C1115" t="n">
        <v>85</v>
      </c>
      <c r="D1115" t="n">
        <v>770.3620722021782</v>
      </c>
      <c r="E1115" t="n">
        <v>8.114919254910134</v>
      </c>
      <c r="F1115" t="n">
        <v>101.1912059336266</v>
      </c>
      <c r="G1115" t="n">
        <v>1375.293300651317</v>
      </c>
      <c r="H1115" t="n">
        <v>264196.2319634806</v>
      </c>
      <c r="I1115" t="n">
        <v>209315.0674981772</v>
      </c>
      <c r="J1115" t="n">
        <v>-2409.949343308934</v>
      </c>
      <c r="K1115" t="n">
        <v>4077.287971229102</v>
      </c>
      <c r="L1115" t="n">
        <v>-3849.623525967138</v>
      </c>
      <c r="M1115" t="n">
        <v>0.9690798478196965</v>
      </c>
      <c r="N1115" t="n">
        <v>3.659025512292871</v>
      </c>
      <c r="O1115" t="n">
        <v>20.98805924900725</v>
      </c>
      <c r="P1115" t="n">
        <v>1.402726433094177</v>
      </c>
      <c r="Q1115" t="n">
        <v>24.67470632961263</v>
      </c>
      <c r="R1115" t="n">
        <v>34.31610985336504</v>
      </c>
      <c r="S1115" t="n">
        <v>128.7259695796886</v>
      </c>
      <c r="T1115" t="n">
        <v>1663.731998074026</v>
      </c>
      <c r="U1115" t="n">
        <v>30194.080675325</v>
      </c>
      <c r="V1115" t="n">
        <v>536</v>
      </c>
      <c r="W1115" t="n">
        <v>813</v>
      </c>
      <c r="X1115" t="n">
        <v>519</v>
      </c>
      <c r="Y1115" t="n">
        <v>19</v>
      </c>
      <c r="Z1115" t="n">
        <v>0.6820625854301118</v>
      </c>
      <c r="AA1115" t="n">
        <v>7.118678185754969</v>
      </c>
      <c r="AB1115" t="n">
        <v>177.9274429989631</v>
      </c>
      <c r="AC1115" t="n">
        <v>2444.887990091711</v>
      </c>
      <c r="AD1115" t="n">
        <v>5005.141609063012</v>
      </c>
      <c r="AE1115" t="n">
        <v>1.312494204922281</v>
      </c>
      <c r="AF1115" t="n">
        <v>17.6661987556888</v>
      </c>
      <c r="AG1115" t="n">
        <v>207.8673798771933</v>
      </c>
      <c r="AH1115" t="n">
        <v>42853.07156827213</v>
      </c>
      <c r="AI1115" t="n">
        <v>29229.30268349643</v>
      </c>
      <c r="AJ1115" t="n">
        <v>178.5673079018604</v>
      </c>
      <c r="AK1115" t="n">
        <v>225.0449797485523</v>
      </c>
      <c r="AL1115" t="n">
        <v>-18.1379229700963</v>
      </c>
      <c r="AM1115" t="n">
        <v>-0.43364658527448</v>
      </c>
      <c r="AN1115" t="n">
        <v>-21.01568081731975</v>
      </c>
      <c r="AO1115" t="n">
        <v>-13.32805060435698</v>
      </c>
      <c r="AP1115" t="n">
        <v>1010699.139360804</v>
      </c>
      <c r="AQ1115" t="n">
        <v>0.2415077740320758</v>
      </c>
      <c r="AR1115" t="n">
        <v>0.219747398391793</v>
      </c>
      <c r="AS1115" t="n">
        <v>0.07061723036826474</v>
      </c>
      <c r="AT1115" t="n">
        <v>0.2614321574069831</v>
      </c>
      <c r="AU1115" t="n">
        <v>0.2066954398008834</v>
      </c>
      <c r="AV1115" t="n">
        <v>5.922702204836824</v>
      </c>
      <c r="AW1115" t="n">
        <v>83.7224174544348</v>
      </c>
      <c r="AX1115" t="n">
        <v>2610.312275638641</v>
      </c>
      <c r="AY1115" t="n">
        <v>181768.805510505</v>
      </c>
      <c r="AZ1115" t="n">
        <v>200726.7873854964</v>
      </c>
      <c r="BA1115" t="n">
        <v>49527.82635340463</v>
      </c>
      <c r="BB1115" t="n">
        <v>47838.54304447161</v>
      </c>
      <c r="BC1115" t="n">
        <v>97366.36939787625</v>
      </c>
      <c r="BD1115" t="n">
        <v>0.9690798478196965</v>
      </c>
      <c r="BE1115" t="n">
        <v>1.402726433094177</v>
      </c>
      <c r="BF1115" t="n">
        <v>3.659025512292871</v>
      </c>
      <c r="BG1115" t="n">
        <v>24.67470632961263</v>
      </c>
      <c r="BH1115" t="n">
        <v>20.98805924900725</v>
      </c>
      <c r="BI1115" t="n">
        <v>34.31610985336504</v>
      </c>
      <c r="BJ1115" t="n">
        <v>28812.71423061831</v>
      </c>
      <c r="BK1115" t="n">
        <v>38823.69679899052</v>
      </c>
      <c r="BL1115" t="n">
        <v>9717.613802651047</v>
      </c>
      <c r="BM1115" t="n">
        <v>55432.92917907648</v>
      </c>
      <c r="BN1115" t="n">
        <v>2403.859691603891</v>
      </c>
      <c r="BO1115" t="n">
        <v>3645.932617732445</v>
      </c>
      <c r="BP1115" t="n">
        <v>0.1185468574292514</v>
      </c>
      <c r="BQ1115" t="n">
        <v>0.7671353449734478</v>
      </c>
      <c r="BR1115" t="n">
        <v>4.148677588275757</v>
      </c>
      <c r="BS1115" t="n">
        <v>3550.335905940863</v>
      </c>
      <c r="BT1115" t="n">
        <v>1655.714878604917</v>
      </c>
      <c r="BU1115" t="n">
        <v>825.541780863637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211</v>
      </c>
      <c r="C1116" t="n">
        <v>85</v>
      </c>
      <c r="D1116" t="n">
        <v>770.3620722021782</v>
      </c>
      <c r="E1116" t="n">
        <v>8.114919254910134</v>
      </c>
      <c r="F1116" t="n">
        <v>101.1912059336266</v>
      </c>
      <c r="G1116" t="n">
        <v>1375.293300651317</v>
      </c>
      <c r="H1116" t="n">
        <v>264196.2319634806</v>
      </c>
      <c r="I1116" t="n">
        <v>209315.0674981772</v>
      </c>
      <c r="J1116" t="n">
        <v>-2409.949343308934</v>
      </c>
      <c r="K1116" t="n">
        <v>4077.287971229102</v>
      </c>
      <c r="L1116" t="n">
        <v>-3849.623525967138</v>
      </c>
      <c r="M1116" t="n">
        <v>0.9690798478196965</v>
      </c>
      <c r="N1116" t="n">
        <v>3.659025512292871</v>
      </c>
      <c r="O1116" t="n">
        <v>20.98805924900725</v>
      </c>
      <c r="P1116" t="n">
        <v>1.402726433094177</v>
      </c>
      <c r="Q1116" t="n">
        <v>24.90471419437593</v>
      </c>
      <c r="R1116" t="n">
        <v>34.31610985336504</v>
      </c>
      <c r="S1116" t="n">
        <v>128.7259695796886</v>
      </c>
      <c r="T1116" t="n">
        <v>1663.962005938789</v>
      </c>
      <c r="U1116" t="n">
        <v>30194.080675325</v>
      </c>
      <c r="V1116" t="n">
        <v>536</v>
      </c>
      <c r="W1116" t="n">
        <v>813.6666666666666</v>
      </c>
      <c r="X1116" t="n">
        <v>519</v>
      </c>
      <c r="Y1116" t="n">
        <v>19</v>
      </c>
      <c r="Z1116" t="n">
        <v>0.6820625854301118</v>
      </c>
      <c r="AA1116" t="n">
        <v>7.118678185754969</v>
      </c>
      <c r="AB1116" t="n">
        <v>177.9274429989631</v>
      </c>
      <c r="AC1116" t="n">
        <v>2444.888041342903</v>
      </c>
      <c r="AD1116" t="n">
        <v>5005.141609063012</v>
      </c>
      <c r="AE1116" t="n">
        <v>1.312494204922281</v>
      </c>
      <c r="AF1116" t="n">
        <v>17.6661987556888</v>
      </c>
      <c r="AG1116" t="n">
        <v>207.8673798771933</v>
      </c>
      <c r="AH1116" t="n">
        <v>42853.0715883045</v>
      </c>
      <c r="AI1116" t="n">
        <v>29229.30268349643</v>
      </c>
      <c r="AJ1116" t="n">
        <v>148.0211010923576</v>
      </c>
      <c r="AK1116" t="n">
        <v>78.18871385581315</v>
      </c>
      <c r="AL1116" t="n">
        <v>-19.20932830604138</v>
      </c>
      <c r="AM1116" t="n">
        <v>-0.43364658527448</v>
      </c>
      <c r="AN1116" t="n">
        <v>-21.24568868208306</v>
      </c>
      <c r="AO1116" t="n">
        <v>-13.32805060435698</v>
      </c>
      <c r="AP1116" t="n">
        <v>1009277.065988484</v>
      </c>
      <c r="AQ1116" t="n">
        <v>0.2413304628076299</v>
      </c>
      <c r="AR1116" t="n">
        <v>0.2195059629624796</v>
      </c>
      <c r="AS1116" t="n">
        <v>0.07038811067060455</v>
      </c>
      <c r="AT1116" t="n">
        <v>0.2617939742540966</v>
      </c>
      <c r="AU1116" t="n">
        <v>0.2069814893051893</v>
      </c>
      <c r="AV1116" t="n">
        <v>5.924362811588648</v>
      </c>
      <c r="AW1116" t="n">
        <v>83.75645188351218</v>
      </c>
      <c r="AX1116" t="n">
        <v>2611.57203700341</v>
      </c>
      <c r="AY1116" t="n">
        <v>181796.2073714839</v>
      </c>
      <c r="AZ1116" t="n">
        <v>200753.0311822024</v>
      </c>
      <c r="BA1116" t="n">
        <v>50029.61380403327</v>
      </c>
      <c r="BB1116" t="n">
        <v>47838.54304447161</v>
      </c>
      <c r="BC1116" t="n">
        <v>97868.15684850486</v>
      </c>
      <c r="BD1116" t="n">
        <v>0.9690798478196965</v>
      </c>
      <c r="BE1116" t="n">
        <v>1.402726433094177</v>
      </c>
      <c r="BF1116" t="n">
        <v>3.659025512292871</v>
      </c>
      <c r="BG1116" t="n">
        <v>24.90471419437593</v>
      </c>
      <c r="BH1116" t="n">
        <v>20.98805924900725</v>
      </c>
      <c r="BI1116" t="n">
        <v>34.31610985336504</v>
      </c>
      <c r="BJ1116" t="n">
        <v>28812.71423061831</v>
      </c>
      <c r="BK1116" t="n">
        <v>38823.69679899052</v>
      </c>
      <c r="BL1116" t="n">
        <v>9717.613802651047</v>
      </c>
      <c r="BM1116" t="n">
        <v>55934.7166297051</v>
      </c>
      <c r="BN1116" t="n">
        <v>2403.859691603891</v>
      </c>
      <c r="BO1116" t="n">
        <v>3645.932617732445</v>
      </c>
      <c r="BP1116" t="n">
        <v>0.1185468574292514</v>
      </c>
      <c r="BQ1116" t="n">
        <v>0.7671353449734478</v>
      </c>
      <c r="BR1116" t="n">
        <v>4.148677588275757</v>
      </c>
      <c r="BS1116" t="n">
        <v>3550.335905940863</v>
      </c>
      <c r="BT1116" t="n">
        <v>1655.714878604917</v>
      </c>
      <c r="BU1116" t="n">
        <v>825.541780863637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211</v>
      </c>
      <c r="C1117" t="n">
        <v>85</v>
      </c>
      <c r="D1117" t="n">
        <v>770.3620722021782</v>
      </c>
      <c r="E1117" t="n">
        <v>8.114919254910134</v>
      </c>
      <c r="F1117" t="n">
        <v>101.36504476268</v>
      </c>
      <c r="G1117" t="n">
        <v>1367.956749207242</v>
      </c>
      <c r="H1117" t="n">
        <v>264196.2319634806</v>
      </c>
      <c r="I1117" t="n">
        <v>209315.0674981772</v>
      </c>
      <c r="J1117" t="n">
        <v>-2409.949343308934</v>
      </c>
      <c r="K1117" t="n">
        <v>4077.287971229102</v>
      </c>
      <c r="L1117" t="n">
        <v>-3849.623525967138</v>
      </c>
      <c r="M1117" t="n">
        <v>0.9690798478196965</v>
      </c>
      <c r="N1117" t="n">
        <v>3.659025512292871</v>
      </c>
      <c r="O1117" t="n">
        <v>48.90308264704356</v>
      </c>
      <c r="P1117" t="n">
        <v>1.402726433094177</v>
      </c>
      <c r="Q1117" t="n">
        <v>25.01971812675758</v>
      </c>
      <c r="R1117" t="n">
        <v>34.31610985336504</v>
      </c>
      <c r="S1117" t="n">
        <v>128.7259695796886</v>
      </c>
      <c r="T1117" t="n">
        <v>1664.250066956715</v>
      </c>
      <c r="U1117" t="n">
        <v>30229.33296036125</v>
      </c>
      <c r="V1117" t="n">
        <v>536.6666666666666</v>
      </c>
      <c r="W1117" t="n">
        <v>814</v>
      </c>
      <c r="X1117" t="n">
        <v>519.6666666666666</v>
      </c>
      <c r="Y1117" t="n">
        <v>19</v>
      </c>
      <c r="Z1117" t="n">
        <v>0.6820625854301118</v>
      </c>
      <c r="AA1117" t="n">
        <v>7.119459929263783</v>
      </c>
      <c r="AB1117" t="n">
        <v>177.9454511741392</v>
      </c>
      <c r="AC1117" t="n">
        <v>2444.888066968499</v>
      </c>
      <c r="AD1117" t="n">
        <v>5005.141609063012</v>
      </c>
      <c r="AE1117" t="n">
        <v>1.312494204922281</v>
      </c>
      <c r="AF1117" t="n">
        <v>17.6665043129312</v>
      </c>
      <c r="AG1117" t="n">
        <v>207.8744186671358</v>
      </c>
      <c r="AH1117" t="n">
        <v>42853.07159832068</v>
      </c>
      <c r="AI1117" t="n">
        <v>29229.30268349643</v>
      </c>
      <c r="AJ1117" t="n">
        <v>147.2215250725486</v>
      </c>
      <c r="AK1117" t="n">
        <v>24.01182019147639</v>
      </c>
      <c r="AL1117" t="n">
        <v>-20.98337083239456</v>
      </c>
      <c r="AM1117" t="n">
        <v>-0.43364658527448</v>
      </c>
      <c r="AN1117" t="n">
        <v>-21.36069261446472</v>
      </c>
      <c r="AO1117" t="n">
        <v>14.58697279367934</v>
      </c>
      <c r="AP1117" t="n">
        <v>1007871.674244115</v>
      </c>
      <c r="AQ1117" t="n">
        <v>0.2410754069916009</v>
      </c>
      <c r="AR1117" t="n">
        <v>0.219035566970413</v>
      </c>
      <c r="AS1117" t="n">
        <v>0.07048626093334749</v>
      </c>
      <c r="AT1117" t="n">
        <v>0.2621274656244423</v>
      </c>
      <c r="AU1117" t="n">
        <v>0.2072752994801964</v>
      </c>
      <c r="AV1117" t="n">
        <v>5.923742340523753</v>
      </c>
      <c r="AW1117" t="n">
        <v>83.76080056885665</v>
      </c>
      <c r="AX1117" t="n">
        <v>2611.134706142128</v>
      </c>
      <c r="AY1117" t="n">
        <v>181759.5355968042</v>
      </c>
      <c r="AZ1117" t="n">
        <v>200698.2197043458</v>
      </c>
      <c r="BA1117" t="n">
        <v>50280.50752934758</v>
      </c>
      <c r="BB1117" t="n">
        <v>47838.54304447161</v>
      </c>
      <c r="BC1117" t="n">
        <v>98119.05057381919</v>
      </c>
      <c r="BD1117" t="n">
        <v>0.9690798478196965</v>
      </c>
      <c r="BE1117" t="n">
        <v>1.402726433094177</v>
      </c>
      <c r="BF1117" t="n">
        <v>3.659025512292871</v>
      </c>
      <c r="BG1117" t="n">
        <v>25.01971812675758</v>
      </c>
      <c r="BH1117" t="n">
        <v>48.90308264704356</v>
      </c>
      <c r="BI1117" t="n">
        <v>34.31610985336504</v>
      </c>
      <c r="BJ1117" t="n">
        <v>28812.71423061831</v>
      </c>
      <c r="BK1117" t="n">
        <v>38823.69679899052</v>
      </c>
      <c r="BL1117" t="n">
        <v>9717.613802651047</v>
      </c>
      <c r="BM1117" t="n">
        <v>56185.61035501942</v>
      </c>
      <c r="BN1117" t="n">
        <v>3840.243448390401</v>
      </c>
      <c r="BO1117" t="n">
        <v>3645.932617732445</v>
      </c>
      <c r="BP1117" t="n">
        <v>0.1185468574292514</v>
      </c>
      <c r="BQ1117" t="n">
        <v>0.7671353449734478</v>
      </c>
      <c r="BR1117" t="n">
        <v>67.18321389016931</v>
      </c>
      <c r="BS1117" t="n">
        <v>3550.335905940863</v>
      </c>
      <c r="BT1117" t="n">
        <v>1655.714878604917</v>
      </c>
      <c r="BU1117" t="n">
        <v>4069.020490144558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211</v>
      </c>
      <c r="C1118" t="n">
        <v>85</v>
      </c>
      <c r="D1118" t="n">
        <v>770.3620722021782</v>
      </c>
      <c r="E1118" t="n">
        <v>8.114919254910134</v>
      </c>
      <c r="F1118" t="n">
        <v>101.4519641772067</v>
      </c>
      <c r="G1118" t="n">
        <v>1364.288473485204</v>
      </c>
      <c r="H1118" t="n">
        <v>264196.2319634806</v>
      </c>
      <c r="I1118" t="n">
        <v>209315.0674981772</v>
      </c>
      <c r="J1118" t="n">
        <v>-2409.949343308934</v>
      </c>
      <c r="K1118" t="n">
        <v>4077.287971229102</v>
      </c>
      <c r="L1118" t="n">
        <v>-3849.623525967138</v>
      </c>
      <c r="M1118" t="n">
        <v>0.9690798478196965</v>
      </c>
      <c r="N1118" t="n">
        <v>3.659025512292871</v>
      </c>
      <c r="O1118" t="n">
        <v>121.2824362931013</v>
      </c>
      <c r="P1118" t="n">
        <v>1.402726433094177</v>
      </c>
      <c r="Q1118" t="n">
        <v>25.01971812675758</v>
      </c>
      <c r="R1118" t="n">
        <v>34.31610985336504</v>
      </c>
      <c r="S1118" t="n">
        <v>128.7259695796886</v>
      </c>
      <c r="T1118" t="n">
        <v>1664.336595499488</v>
      </c>
      <c r="U1118" t="n">
        <v>30305.38094482641</v>
      </c>
      <c r="V1118" t="n">
        <v>537.6666666666666</v>
      </c>
      <c r="W1118" t="n">
        <v>814</v>
      </c>
      <c r="X1118" t="n">
        <v>520</v>
      </c>
      <c r="Y1118" t="n">
        <v>19</v>
      </c>
      <c r="Z1118" t="n">
        <v>0.6820625854301118</v>
      </c>
      <c r="AA1118" t="n">
        <v>7.119850801018191</v>
      </c>
      <c r="AB1118" t="n">
        <v>178.0296225913393</v>
      </c>
      <c r="AC1118" t="n">
        <v>2444.888066968499</v>
      </c>
      <c r="AD1118" t="n">
        <v>5005.141609063012</v>
      </c>
      <c r="AE1118" t="n">
        <v>1.312494204922281</v>
      </c>
      <c r="AF1118" t="n">
        <v>17.6666570915524</v>
      </c>
      <c r="AG1118" t="n">
        <v>207.9073184428788</v>
      </c>
      <c r="AH1118" t="n">
        <v>42853.07159832068</v>
      </c>
      <c r="AI1118" t="n">
        <v>29229.30268349643</v>
      </c>
      <c r="AJ1118" t="n">
        <v>152.1319555210995</v>
      </c>
      <c r="AK1118" t="n">
        <v>24.01182019147639</v>
      </c>
      <c r="AL1118" t="n">
        <v>-21.87039209557115</v>
      </c>
      <c r="AM1118" t="n">
        <v>-0.43364658527448</v>
      </c>
      <c r="AN1118" t="n">
        <v>-21.36069261446472</v>
      </c>
      <c r="AO1118" t="n">
        <v>86.96632643973709</v>
      </c>
      <c r="AP1118" t="n">
        <v>1007849.837095988</v>
      </c>
      <c r="AQ1118" t="n">
        <v>0.2413541530163428</v>
      </c>
      <c r="AR1118" t="n">
        <v>0.219604754834121</v>
      </c>
      <c r="AS1118" t="n">
        <v>0.06965348797125775</v>
      </c>
      <c r="AT1118" t="n">
        <v>0.2621385530743272</v>
      </c>
      <c r="AU1118" t="n">
        <v>0.2072490511039513</v>
      </c>
      <c r="AV1118" t="n">
        <v>5.925383341303384</v>
      </c>
      <c r="AW1118" t="n">
        <v>83.7943655095491</v>
      </c>
      <c r="AX1118" t="n">
        <v>2612.637723222615</v>
      </c>
      <c r="AY1118" t="n">
        <v>181817.3715364568</v>
      </c>
      <c r="AZ1118" t="n">
        <v>200767.8313121531</v>
      </c>
      <c r="BA1118" t="n">
        <v>50280.50752934758</v>
      </c>
      <c r="BB1118" t="n">
        <v>47838.54304447161</v>
      </c>
      <c r="BC1118" t="n">
        <v>98119.05057381919</v>
      </c>
      <c r="BD1118" t="n">
        <v>0.9690798478196965</v>
      </c>
      <c r="BE1118" t="n">
        <v>1.402726433094177</v>
      </c>
      <c r="BF1118" t="n">
        <v>3.659025512292871</v>
      </c>
      <c r="BG1118" t="n">
        <v>25.01971812675758</v>
      </c>
      <c r="BH1118" t="n">
        <v>121.2824362931013</v>
      </c>
      <c r="BI1118" t="n">
        <v>34.31610985336504</v>
      </c>
      <c r="BJ1118" t="n">
        <v>28812.71423061831</v>
      </c>
      <c r="BK1118" t="n">
        <v>38823.69679899052</v>
      </c>
      <c r="BL1118" t="n">
        <v>9717.613802651047</v>
      </c>
      <c r="BM1118" t="n">
        <v>56185.61035501942</v>
      </c>
      <c r="BN1118" t="n">
        <v>7564.565166537958</v>
      </c>
      <c r="BO1118" t="n">
        <v>3645.932617732445</v>
      </c>
      <c r="BP1118" t="n">
        <v>0.1185468574292514</v>
      </c>
      <c r="BQ1118" t="n">
        <v>0.7671353449734478</v>
      </c>
      <c r="BR1118" t="n">
        <v>111.013809776194</v>
      </c>
      <c r="BS1118" t="n">
        <v>3550.335905940863</v>
      </c>
      <c r="BT1118" t="n">
        <v>1655.714878604917</v>
      </c>
      <c r="BU1118" t="n">
        <v>6324.349281500262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211</v>
      </c>
      <c r="C1119" t="n">
        <v>85</v>
      </c>
      <c r="D1119" t="n">
        <v>770.3620722021782</v>
      </c>
      <c r="E1119" t="n">
        <v>8.114919254910134</v>
      </c>
      <c r="F1119" t="n">
        <v>101.4519641772067</v>
      </c>
      <c r="G1119" t="n">
        <v>1364.288473485204</v>
      </c>
      <c r="H1119" t="n">
        <v>264196.2319634806</v>
      </c>
      <c r="I1119" t="n">
        <v>209315.0674981772</v>
      </c>
      <c r="J1119" t="n">
        <v>-2409.949343308934</v>
      </c>
      <c r="K1119" t="n">
        <v>4077.287971229102</v>
      </c>
      <c r="L1119" t="n">
        <v>-3849.623525967138</v>
      </c>
      <c r="M1119" t="n">
        <v>0.9690798478196965</v>
      </c>
      <c r="N1119" t="n">
        <v>3.659025512292871</v>
      </c>
      <c r="O1119" t="n">
        <v>150.4933572666211</v>
      </c>
      <c r="P1119" t="n">
        <v>1.402726433094177</v>
      </c>
      <c r="Q1119" t="n">
        <v>25.01971812675758</v>
      </c>
      <c r="R1119" t="n">
        <v>34.31610985336504</v>
      </c>
      <c r="S1119" t="n">
        <v>128.7259695796886</v>
      </c>
      <c r="T1119" t="n">
        <v>1664.336595499488</v>
      </c>
      <c r="U1119" t="n">
        <v>30334.59186579993</v>
      </c>
      <c r="V1119" t="n">
        <v>538</v>
      </c>
      <c r="W1119" t="n">
        <v>814</v>
      </c>
      <c r="X1119" t="n">
        <v>520</v>
      </c>
      <c r="Y1119" t="n">
        <v>19</v>
      </c>
      <c r="Z1119" t="n">
        <v>0.6820625854301118</v>
      </c>
      <c r="AA1119" t="n">
        <v>7.119850801018191</v>
      </c>
      <c r="AB1119" t="n">
        <v>178.0672062561453</v>
      </c>
      <c r="AC1119" t="n">
        <v>2444.888066968499</v>
      </c>
      <c r="AD1119" t="n">
        <v>5005.141609063012</v>
      </c>
      <c r="AE1119" t="n">
        <v>1.312494204922281</v>
      </c>
      <c r="AF1119" t="n">
        <v>17.6666570915524</v>
      </c>
      <c r="AG1119" t="n">
        <v>207.9220086332647</v>
      </c>
      <c r="AH1119" t="n">
        <v>42853.07159832068</v>
      </c>
      <c r="AI1119" t="n">
        <v>29229.30268349643</v>
      </c>
      <c r="AJ1119" t="n">
        <v>172.8568944850898</v>
      </c>
      <c r="AK1119" t="n">
        <v>214.6920496532175</v>
      </c>
      <c r="AL1119" t="n">
        <v>-51.83782279783668</v>
      </c>
      <c r="AM1119" t="n">
        <v>-0.43364658527448</v>
      </c>
      <c r="AN1119" t="n">
        <v>-21.36069261446472</v>
      </c>
      <c r="AO1119" t="n">
        <v>116.1772474132569</v>
      </c>
      <c r="AP1119" t="n">
        <v>1007836.764350566</v>
      </c>
      <c r="AQ1119" t="n">
        <v>0.2413572836437524</v>
      </c>
      <c r="AR1119" t="n">
        <v>0.2196076033480421</v>
      </c>
      <c r="AS1119" t="n">
        <v>0.06965439145319868</v>
      </c>
      <c r="AT1119" t="n">
        <v>0.2621252417527992</v>
      </c>
      <c r="AU1119" t="n">
        <v>0.2072554798022076</v>
      </c>
      <c r="AV1119" t="n">
        <v>5.925357751547558</v>
      </c>
      <c r="AW1119" t="n">
        <v>83.7940251099008</v>
      </c>
      <c r="AX1119" t="n">
        <v>2612.62474006266</v>
      </c>
      <c r="AY1119" t="n">
        <v>181817.2511176009</v>
      </c>
      <c r="AZ1119" t="n">
        <v>200766.7264107109</v>
      </c>
      <c r="BA1119" t="n">
        <v>50280.50752934758</v>
      </c>
      <c r="BB1119" t="n">
        <v>47838.54304447161</v>
      </c>
      <c r="BC1119" t="n">
        <v>98119.05057381919</v>
      </c>
      <c r="BD1119" t="n">
        <v>0.9690798478196965</v>
      </c>
      <c r="BE1119" t="n">
        <v>1.402726433094177</v>
      </c>
      <c r="BF1119" t="n">
        <v>3.659025512292871</v>
      </c>
      <c r="BG1119" t="n">
        <v>25.01971812675758</v>
      </c>
      <c r="BH1119" t="n">
        <v>150.4933572666211</v>
      </c>
      <c r="BI1119" t="n">
        <v>34.31610985336504</v>
      </c>
      <c r="BJ1119" t="n">
        <v>28812.71423061831</v>
      </c>
      <c r="BK1119" t="n">
        <v>38823.69679899052</v>
      </c>
      <c r="BL1119" t="n">
        <v>9717.613802651047</v>
      </c>
      <c r="BM1119" t="n">
        <v>56185.61035501942</v>
      </c>
      <c r="BN1119" t="n">
        <v>9067.630086415109</v>
      </c>
      <c r="BO1119" t="n">
        <v>3645.932617732445</v>
      </c>
      <c r="BP1119" t="n">
        <v>0.1185468574292514</v>
      </c>
      <c r="BQ1119" t="n">
        <v>0.7671353449734478</v>
      </c>
      <c r="BR1119" t="n">
        <v>117.1704736437329</v>
      </c>
      <c r="BS1119" t="n">
        <v>3550.335905940863</v>
      </c>
      <c r="BT1119" t="n">
        <v>1655.714878604917</v>
      </c>
      <c r="BU1119" t="n">
        <v>6641.143999857884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211</v>
      </c>
      <c r="C1120" t="n">
        <v>85</v>
      </c>
      <c r="D1120" t="n">
        <v>770.3620722021782</v>
      </c>
      <c r="E1120" t="n">
        <v>8.114919254910134</v>
      </c>
      <c r="F1120" t="n">
        <v>101.9440077494425</v>
      </c>
      <c r="G1120" t="n">
        <v>1358.169027212009</v>
      </c>
      <c r="H1120" t="n">
        <v>263435.4304531944</v>
      </c>
      <c r="I1120" t="n">
        <v>209315.0674981772</v>
      </c>
      <c r="J1120" t="n">
        <v>-2409.949343308934</v>
      </c>
      <c r="K1120" t="n">
        <v>4077.287971229102</v>
      </c>
      <c r="L1120" t="n">
        <v>-3849.623525967138</v>
      </c>
      <c r="M1120" t="n">
        <v>0.9690798478196965</v>
      </c>
      <c r="N1120" t="n">
        <v>3.659025512292871</v>
      </c>
      <c r="O1120" t="n">
        <v>150.4933572666211</v>
      </c>
      <c r="P1120" t="n">
        <v>1.402726433094177</v>
      </c>
      <c r="Q1120" t="n">
        <v>25.01971812675758</v>
      </c>
      <c r="R1120" t="n">
        <v>34.31610985336504</v>
      </c>
      <c r="S1120" t="n">
        <v>128.7259695796886</v>
      </c>
      <c r="T1120" t="n">
        <v>1664.827750926828</v>
      </c>
      <c r="U1120" t="n">
        <v>30340.71201716166</v>
      </c>
      <c r="V1120" t="n">
        <v>538</v>
      </c>
      <c r="W1120" t="n">
        <v>814</v>
      </c>
      <c r="X1120" t="n">
        <v>521.3333333333334</v>
      </c>
      <c r="Y1120" t="n">
        <v>19</v>
      </c>
      <c r="Z1120" t="n">
        <v>0.6820625854301118</v>
      </c>
      <c r="AA1120" t="n">
        <v>7.120738945913477</v>
      </c>
      <c r="AB1120" t="n">
        <v>178.0679113446818</v>
      </c>
      <c r="AC1120" t="n">
        <v>2444.888772719247</v>
      </c>
      <c r="AD1120" t="n">
        <v>5005.141609063012</v>
      </c>
      <c r="AE1120" t="n">
        <v>1.312494204922281</v>
      </c>
      <c r="AF1120" t="n">
        <v>17.66700423751779</v>
      </c>
      <c r="AG1120" t="n">
        <v>207.9222842286567</v>
      </c>
      <c r="AH1120" t="n">
        <v>42853.07187417491</v>
      </c>
      <c r="AI1120" t="n">
        <v>29229.30268349643</v>
      </c>
      <c r="AJ1120" t="n">
        <v>188.8324827736715</v>
      </c>
      <c r="AK1120" t="n">
        <v>310.0321643840881</v>
      </c>
      <c r="AL1120" t="n">
        <v>-66.82153814896944</v>
      </c>
      <c r="AM1120" t="n">
        <v>-0.43364658527448</v>
      </c>
      <c r="AN1120" t="n">
        <v>-21.36069261446472</v>
      </c>
      <c r="AO1120" t="n">
        <v>116.1772474132569</v>
      </c>
      <c r="AP1120" t="n">
        <v>1010300.941460623</v>
      </c>
      <c r="AQ1120" t="n">
        <v>0.2413444142931964</v>
      </c>
      <c r="AR1120" t="n">
        <v>0.2204165632529339</v>
      </c>
      <c r="AS1120" t="n">
        <v>0.07000698730855666</v>
      </c>
      <c r="AT1120" t="n">
        <v>0.2615109433729643</v>
      </c>
      <c r="AU1120" t="n">
        <v>0.2067210917723487</v>
      </c>
      <c r="AV1120" t="n">
        <v>5.92325696205543</v>
      </c>
      <c r="AW1120" t="n">
        <v>83.72293872965781</v>
      </c>
      <c r="AX1120" t="n">
        <v>2610.520599092685</v>
      </c>
      <c r="AY1120" t="n">
        <v>181773.2678150658</v>
      </c>
      <c r="AZ1120" t="n">
        <v>200736.1098888925</v>
      </c>
      <c r="BA1120" t="n">
        <v>50280.50752934758</v>
      </c>
      <c r="BB1120" t="n">
        <v>47838.54304447161</v>
      </c>
      <c r="BC1120" t="n">
        <v>98119.05057381919</v>
      </c>
      <c r="BD1120" t="n">
        <v>0.9690798478196965</v>
      </c>
      <c r="BE1120" t="n">
        <v>1.402726433094177</v>
      </c>
      <c r="BF1120" t="n">
        <v>3.659025512292871</v>
      </c>
      <c r="BG1120" t="n">
        <v>25.01971812675758</v>
      </c>
      <c r="BH1120" t="n">
        <v>150.4933572666211</v>
      </c>
      <c r="BI1120" t="n">
        <v>34.31610985336504</v>
      </c>
      <c r="BJ1120" t="n">
        <v>28812.71423061831</v>
      </c>
      <c r="BK1120" t="n">
        <v>38823.69679899052</v>
      </c>
      <c r="BL1120" t="n">
        <v>9717.613802651047</v>
      </c>
      <c r="BM1120" t="n">
        <v>56185.61035501942</v>
      </c>
      <c r="BN1120" t="n">
        <v>9067.630086415109</v>
      </c>
      <c r="BO1120" t="n">
        <v>3645.932617732445</v>
      </c>
      <c r="BP1120" t="n">
        <v>0.1185468574292514</v>
      </c>
      <c r="BQ1120" t="n">
        <v>0.7671353449734478</v>
      </c>
      <c r="BR1120" t="n">
        <v>117.1704736437329</v>
      </c>
      <c r="BS1120" t="n">
        <v>3550.335905940863</v>
      </c>
      <c r="BT1120" t="n">
        <v>1655.714878604917</v>
      </c>
      <c r="BU1120" t="n">
        <v>6641.143999857884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211</v>
      </c>
      <c r="C1121" t="n">
        <v>85</v>
      </c>
      <c r="D1121" t="n">
        <v>770.3620722021782</v>
      </c>
      <c r="E1121" t="n">
        <v>8.114919254910134</v>
      </c>
      <c r="F1121" t="n">
        <v>102.1900295355604</v>
      </c>
      <c r="G1121" t="n">
        <v>1355.109304075411</v>
      </c>
      <c r="H1121" t="n">
        <v>263055.0296980512</v>
      </c>
      <c r="I1121" t="n">
        <v>209315.0674981772</v>
      </c>
      <c r="J1121" t="n">
        <v>-2409.949343308934</v>
      </c>
      <c r="K1121" t="n">
        <v>4077.287971229102</v>
      </c>
      <c r="L1121" t="n">
        <v>-3849.623525967138</v>
      </c>
      <c r="M1121" t="n">
        <v>0.9690798478196965</v>
      </c>
      <c r="N1121" t="n">
        <v>3.659025512292871</v>
      </c>
      <c r="O1121" t="n">
        <v>150.4933572666211</v>
      </c>
      <c r="P1121" t="n">
        <v>1.402726433094177</v>
      </c>
      <c r="Q1121" t="n">
        <v>25.01971812675758</v>
      </c>
      <c r="R1121" t="n">
        <v>34.31610985336504</v>
      </c>
      <c r="S1121" t="n">
        <v>128.7259695796886</v>
      </c>
      <c r="T1121" t="n">
        <v>1665.073328640499</v>
      </c>
      <c r="U1121" t="n">
        <v>30343.77209284253</v>
      </c>
      <c r="V1121" t="n">
        <v>538</v>
      </c>
      <c r="W1121" t="n">
        <v>814</v>
      </c>
      <c r="X1121" t="n">
        <v>522</v>
      </c>
      <c r="Y1121" t="n">
        <v>19</v>
      </c>
      <c r="Z1121" t="n">
        <v>0.6820625854301118</v>
      </c>
      <c r="AA1121" t="n">
        <v>7.121183018361119</v>
      </c>
      <c r="AB1121" t="n">
        <v>178.0682638889501</v>
      </c>
      <c r="AC1121" t="n">
        <v>2444.889125594622</v>
      </c>
      <c r="AD1121" t="n">
        <v>5005.141609063012</v>
      </c>
      <c r="AE1121" t="n">
        <v>1.312494204922281</v>
      </c>
      <c r="AF1121" t="n">
        <v>17.66717781050049</v>
      </c>
      <c r="AG1121" t="n">
        <v>207.9224220263528</v>
      </c>
      <c r="AH1121" t="n">
        <v>42853.07201210202</v>
      </c>
      <c r="AI1121" t="n">
        <v>29229.30268349643</v>
      </c>
      <c r="AJ1121" t="n">
        <v>207.6810458439291</v>
      </c>
      <c r="AK1121" t="n">
        <v>351.6922302144339</v>
      </c>
      <c r="AL1121" t="n">
        <v>-66.82153814896944</v>
      </c>
      <c r="AM1121" t="n">
        <v>-0.43364658527448</v>
      </c>
      <c r="AN1121" t="n">
        <v>-21.36069261446472</v>
      </c>
      <c r="AO1121" t="n">
        <v>116.1772474132569</v>
      </c>
      <c r="AP1121" t="n">
        <v>1010473.661697803</v>
      </c>
      <c r="AQ1121" t="n">
        <v>0.2414590873810522</v>
      </c>
      <c r="AR1121" t="n">
        <v>0.2219821488990137</v>
      </c>
      <c r="AS1121" t="n">
        <v>0.06952408237785369</v>
      </c>
      <c r="AT1121" t="n">
        <v>0.2603284377111472</v>
      </c>
      <c r="AU1121" t="n">
        <v>0.2067062436309333</v>
      </c>
      <c r="AV1121" t="n">
        <v>5.923202719954285</v>
      </c>
      <c r="AW1121" t="n">
        <v>83.72659081310428</v>
      </c>
      <c r="AX1121" t="n">
        <v>2610.606823508858</v>
      </c>
      <c r="AY1121" t="n">
        <v>181779.1740602438</v>
      </c>
      <c r="AZ1121" t="n">
        <v>200740.6608200191</v>
      </c>
      <c r="BA1121" t="n">
        <v>50280.50752934758</v>
      </c>
      <c r="BB1121" t="n">
        <v>47838.54304447161</v>
      </c>
      <c r="BC1121" t="n">
        <v>98119.05057381919</v>
      </c>
      <c r="BD1121" t="n">
        <v>0.9690798478196965</v>
      </c>
      <c r="BE1121" t="n">
        <v>1.402726433094177</v>
      </c>
      <c r="BF1121" t="n">
        <v>3.659025512292871</v>
      </c>
      <c r="BG1121" t="n">
        <v>25.01971812675758</v>
      </c>
      <c r="BH1121" t="n">
        <v>150.4933572666211</v>
      </c>
      <c r="BI1121" t="n">
        <v>34.31610985336504</v>
      </c>
      <c r="BJ1121" t="n">
        <v>28812.71423061831</v>
      </c>
      <c r="BK1121" t="n">
        <v>38823.69679899052</v>
      </c>
      <c r="BL1121" t="n">
        <v>9717.613802651047</v>
      </c>
      <c r="BM1121" t="n">
        <v>56185.61035501942</v>
      </c>
      <c r="BN1121" t="n">
        <v>9067.630086415109</v>
      </c>
      <c r="BO1121" t="n">
        <v>3645.932617732445</v>
      </c>
      <c r="BP1121" t="n">
        <v>0.1185468574292514</v>
      </c>
      <c r="BQ1121" t="n">
        <v>0.7671353449734478</v>
      </c>
      <c r="BR1121" t="n">
        <v>117.1704736437329</v>
      </c>
      <c r="BS1121" t="n">
        <v>3550.335905940863</v>
      </c>
      <c r="BT1121" t="n">
        <v>1655.714878604917</v>
      </c>
      <c r="BU1121" t="n">
        <v>6641.143999857884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211</v>
      </c>
      <c r="C1122" t="n">
        <v>85</v>
      </c>
      <c r="D1122" t="n">
        <v>770.3620722021782</v>
      </c>
      <c r="E1122" t="n">
        <v>8.116187693654453</v>
      </c>
      <c r="F1122" t="n">
        <v>102.1900295355604</v>
      </c>
      <c r="G1122" t="n">
        <v>1355.109304075411</v>
      </c>
      <c r="H1122" t="n">
        <v>263055.0296980512</v>
      </c>
      <c r="I1122" t="n">
        <v>209315.0674981772</v>
      </c>
      <c r="J1122" t="n">
        <v>-2409.949343308934</v>
      </c>
      <c r="K1122" t="n">
        <v>4077.287971229102</v>
      </c>
      <c r="L1122" t="n">
        <v>-3849.623525967138</v>
      </c>
      <c r="M1122" t="n">
        <v>0.9690798478196965</v>
      </c>
      <c r="N1122" t="n">
        <v>3.659025512292871</v>
      </c>
      <c r="O1122" t="n">
        <v>150.4933572666211</v>
      </c>
      <c r="P1122" t="n">
        <v>1.402726433094177</v>
      </c>
      <c r="Q1122" t="n">
        <v>25.01971812675758</v>
      </c>
      <c r="R1122" t="n">
        <v>34.31610985336504</v>
      </c>
      <c r="S1122" t="n">
        <v>128.7473802784318</v>
      </c>
      <c r="T1122" t="n">
        <v>1665.073328640499</v>
      </c>
      <c r="U1122" t="n">
        <v>30343.77209284253</v>
      </c>
      <c r="V1122" t="n">
        <v>538</v>
      </c>
      <c r="W1122" t="n">
        <v>814</v>
      </c>
      <c r="X1122" t="n">
        <v>522.6666666666666</v>
      </c>
      <c r="Y1122" t="n">
        <v>19</v>
      </c>
      <c r="Z1122" t="n">
        <v>0.6833310241744303</v>
      </c>
      <c r="AA1122" t="n">
        <v>7.121183018361119</v>
      </c>
      <c r="AB1122" t="n">
        <v>178.0682638889501</v>
      </c>
      <c r="AC1122" t="n">
        <v>2444.889125594622</v>
      </c>
      <c r="AD1122" t="n">
        <v>5005.141609063012</v>
      </c>
      <c r="AE1122" t="n">
        <v>1.312989994961464</v>
      </c>
      <c r="AF1122" t="n">
        <v>17.66717781050049</v>
      </c>
      <c r="AG1122" t="n">
        <v>207.9224220263528</v>
      </c>
      <c r="AH1122" t="n">
        <v>42853.07201210202</v>
      </c>
      <c r="AI1122" t="n">
        <v>29229.30268349643</v>
      </c>
      <c r="AJ1122" t="n">
        <v>215.7020476774113</v>
      </c>
      <c r="AK1122" t="n">
        <v>372.5222631296069</v>
      </c>
      <c r="AL1122" t="n">
        <v>-53.84841218782211</v>
      </c>
      <c r="AM1122" t="n">
        <v>-0.43364658527448</v>
      </c>
      <c r="AN1122" t="n">
        <v>-21.36069261446472</v>
      </c>
      <c r="AO1122" t="n">
        <v>116.1772474132569</v>
      </c>
      <c r="AP1122" t="n">
        <v>1011221.999164353</v>
      </c>
      <c r="AQ1122" t="n">
        <v>0.2417256986430889</v>
      </c>
      <c r="AR1122" t="n">
        <v>0.2221135112173821</v>
      </c>
      <c r="AS1122" t="n">
        <v>0.06947263227519188</v>
      </c>
      <c r="AT1122" t="n">
        <v>0.2601357861235543</v>
      </c>
      <c r="AU1122" t="n">
        <v>0.2065523717407828</v>
      </c>
      <c r="AV1122" t="n">
        <v>5.923363936307934</v>
      </c>
      <c r="AW1122" t="n">
        <v>83.72992195409381</v>
      </c>
      <c r="AX1122" t="n">
        <v>2610.89375460189</v>
      </c>
      <c r="AY1122" t="n">
        <v>181801.5149352157</v>
      </c>
      <c r="AZ1122" t="n">
        <v>200769.7828316752</v>
      </c>
      <c r="BA1122" t="n">
        <v>50280.50752934758</v>
      </c>
      <c r="BB1122" t="n">
        <v>47838.54304447161</v>
      </c>
      <c r="BC1122" t="n">
        <v>98119.05057381919</v>
      </c>
      <c r="BD1122" t="n">
        <v>0.9690798478196965</v>
      </c>
      <c r="BE1122" t="n">
        <v>1.402726433094177</v>
      </c>
      <c r="BF1122" t="n">
        <v>3.659025512292871</v>
      </c>
      <c r="BG1122" t="n">
        <v>25.01971812675758</v>
      </c>
      <c r="BH1122" t="n">
        <v>150.4933572666211</v>
      </c>
      <c r="BI1122" t="n">
        <v>34.31610985336504</v>
      </c>
      <c r="BJ1122" t="n">
        <v>28812.71423061831</v>
      </c>
      <c r="BK1122" t="n">
        <v>38823.69679899052</v>
      </c>
      <c r="BL1122" t="n">
        <v>9717.613802651047</v>
      </c>
      <c r="BM1122" t="n">
        <v>56185.61035501942</v>
      </c>
      <c r="BN1122" t="n">
        <v>9067.630086415109</v>
      </c>
      <c r="BO1122" t="n">
        <v>3645.932617732445</v>
      </c>
      <c r="BP1122" t="n">
        <v>0.1185468574292514</v>
      </c>
      <c r="BQ1122" t="n">
        <v>0.7671353449734478</v>
      </c>
      <c r="BR1122" t="n">
        <v>117.1704736437329</v>
      </c>
      <c r="BS1122" t="n">
        <v>3550.335905940863</v>
      </c>
      <c r="BT1122" t="n">
        <v>1655.714878604917</v>
      </c>
      <c r="BU1122" t="n">
        <v>6641.143999857884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211</v>
      </c>
      <c r="C1123" t="n">
        <v>85</v>
      </c>
      <c r="D1123" t="n">
        <v>770.3620722021782</v>
      </c>
      <c r="E1123" t="n">
        <v>8.116821913026612</v>
      </c>
      <c r="F1123" t="n">
        <v>102.1900295355604</v>
      </c>
      <c r="G1123" t="n">
        <v>1355.109304075411</v>
      </c>
      <c r="H1123" t="n">
        <v>263055.0296980512</v>
      </c>
      <c r="I1123" t="n">
        <v>209315.0674981772</v>
      </c>
      <c r="J1123" t="n">
        <v>-2409.949343308934</v>
      </c>
      <c r="K1123" t="n">
        <v>4077.287971229102</v>
      </c>
      <c r="L1123" t="n">
        <v>-3849.623525967138</v>
      </c>
      <c r="M1123" t="n">
        <v>0.9690798478196965</v>
      </c>
      <c r="N1123" t="n">
        <v>3.659025512292871</v>
      </c>
      <c r="O1123" t="n">
        <v>150.4933572666211</v>
      </c>
      <c r="P1123" t="n">
        <v>1.402726433094177</v>
      </c>
      <c r="Q1123" t="n">
        <v>25.01971812675758</v>
      </c>
      <c r="R1123" t="n">
        <v>34.31610985336504</v>
      </c>
      <c r="S1123" t="n">
        <v>128.7580856278034</v>
      </c>
      <c r="T1123" t="n">
        <v>1665.073328640499</v>
      </c>
      <c r="U1123" t="n">
        <v>30343.77209284253</v>
      </c>
      <c r="V1123" t="n">
        <v>538</v>
      </c>
      <c r="W1123" t="n">
        <v>814</v>
      </c>
      <c r="X1123" t="n">
        <v>523</v>
      </c>
      <c r="Y1123" t="n">
        <v>19</v>
      </c>
      <c r="Z1123" t="n">
        <v>0.6839652435465894</v>
      </c>
      <c r="AA1123" t="n">
        <v>7.121183018361119</v>
      </c>
      <c r="AB1123" t="n">
        <v>178.0682638889501</v>
      </c>
      <c r="AC1123" t="n">
        <v>2444.889125594622</v>
      </c>
      <c r="AD1123" t="n">
        <v>5005.141609063012</v>
      </c>
      <c r="AE1123" t="n">
        <v>1.313237889981056</v>
      </c>
      <c r="AF1123" t="n">
        <v>17.66717781050049</v>
      </c>
      <c r="AG1123" t="n">
        <v>207.9224220263528</v>
      </c>
      <c r="AH1123" t="n">
        <v>42853.07201210202</v>
      </c>
      <c r="AI1123" t="n">
        <v>29229.30268349643</v>
      </c>
      <c r="AJ1123" t="n">
        <v>192.622803116754</v>
      </c>
      <c r="AK1123" t="n">
        <v>254.5928556040576</v>
      </c>
      <c r="AL1123" t="n">
        <v>-47.36184920724846</v>
      </c>
      <c r="AM1123" t="n">
        <v>-0.43364658527448</v>
      </c>
      <c r="AN1123" t="n">
        <v>-21.36069261446472</v>
      </c>
      <c r="AO1123" t="n">
        <v>116.1772474132569</v>
      </c>
      <c r="AP1123" t="n">
        <v>1011009.745248235</v>
      </c>
      <c r="AQ1123" t="n">
        <v>0.2418331350644199</v>
      </c>
      <c r="AR1123" t="n">
        <v>0.2221601422837989</v>
      </c>
      <c r="AS1123" t="n">
        <v>0.06926270851217507</v>
      </c>
      <c r="AT1123" t="n">
        <v>0.2601903996815212</v>
      </c>
      <c r="AU1123" t="n">
        <v>0.2065536144580849</v>
      </c>
      <c r="AV1123" t="n">
        <v>5.925154035447416</v>
      </c>
      <c r="AW1123" t="n">
        <v>83.75752186895123</v>
      </c>
      <c r="AX1123" t="n">
        <v>2612.172308488299</v>
      </c>
      <c r="AY1123" t="n">
        <v>181852.312481318</v>
      </c>
      <c r="AZ1123" t="n">
        <v>200831.9465510014</v>
      </c>
      <c r="BA1123" t="n">
        <v>50280.50752934758</v>
      </c>
      <c r="BB1123" t="n">
        <v>47838.54304447161</v>
      </c>
      <c r="BC1123" t="n">
        <v>98119.05057381919</v>
      </c>
      <c r="BD1123" t="n">
        <v>0.9690798478196965</v>
      </c>
      <c r="BE1123" t="n">
        <v>1.402726433094177</v>
      </c>
      <c r="BF1123" t="n">
        <v>3.659025512292871</v>
      </c>
      <c r="BG1123" t="n">
        <v>25.01971812675758</v>
      </c>
      <c r="BH1123" t="n">
        <v>150.4933572666211</v>
      </c>
      <c r="BI1123" t="n">
        <v>34.31610985336504</v>
      </c>
      <c r="BJ1123" t="n">
        <v>28812.71423061831</v>
      </c>
      <c r="BK1123" t="n">
        <v>38823.69679899052</v>
      </c>
      <c r="BL1123" t="n">
        <v>9717.613802651047</v>
      </c>
      <c r="BM1123" t="n">
        <v>56185.61035501942</v>
      </c>
      <c r="BN1123" t="n">
        <v>9067.630086415109</v>
      </c>
      <c r="BO1123" t="n">
        <v>3645.932617732445</v>
      </c>
      <c r="BP1123" t="n">
        <v>0.1185468574292514</v>
      </c>
      <c r="BQ1123" t="n">
        <v>0.7671353449734478</v>
      </c>
      <c r="BR1123" t="n">
        <v>117.1704736437329</v>
      </c>
      <c r="BS1123" t="n">
        <v>3550.335905940863</v>
      </c>
      <c r="BT1123" t="n">
        <v>1655.714878604917</v>
      </c>
      <c r="BU1123" t="n">
        <v>6641.143999857884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211</v>
      </c>
      <c r="C1124" t="n">
        <v>85</v>
      </c>
      <c r="D1124" t="n">
        <v>770.3620722021782</v>
      </c>
      <c r="E1124" t="n">
        <v>8.112582392198865</v>
      </c>
      <c r="F1124" t="n">
        <v>102.1735119673941</v>
      </c>
      <c r="G1124" t="n">
        <v>1355.109304075411</v>
      </c>
      <c r="H1124" t="n">
        <v>263055.0296980512</v>
      </c>
      <c r="I1124" t="n">
        <v>209315.0674981772</v>
      </c>
      <c r="J1124" t="n">
        <v>-2238.239170381439</v>
      </c>
      <c r="K1124" t="n">
        <v>4077.287971229102</v>
      </c>
      <c r="L1124" t="n">
        <v>-3849.623525967138</v>
      </c>
      <c r="M1124" t="n">
        <v>0.6319572617418907</v>
      </c>
      <c r="N1124" t="n">
        <v>1.943427155913009</v>
      </c>
      <c r="O1124" t="n">
        <v>150.4933572666211</v>
      </c>
      <c r="P1124" t="n">
        <v>1.402726433094177</v>
      </c>
      <c r="Q1124" t="n">
        <v>25.01971812675758</v>
      </c>
      <c r="R1124" t="n">
        <v>34.31610985336504</v>
      </c>
      <c r="S1124" t="n">
        <v>129.0952082138813</v>
      </c>
      <c r="T1124" t="n">
        <v>1666.788926996878</v>
      </c>
      <c r="U1124" t="n">
        <v>30343.77209284253</v>
      </c>
      <c r="V1124" t="n">
        <v>539.3333333333334</v>
      </c>
      <c r="W1124" t="n">
        <v>814</v>
      </c>
      <c r="X1124" t="n">
        <v>523</v>
      </c>
      <c r="Y1124" t="n">
        <v>19</v>
      </c>
      <c r="Z1124" t="n">
        <v>0.6874832126819235</v>
      </c>
      <c r="AA1124" t="n">
        <v>7.138616285023757</v>
      </c>
      <c r="AB1124" t="n">
        <v>178.0682638889501</v>
      </c>
      <c r="AC1124" t="n">
        <v>2444.889125594622</v>
      </c>
      <c r="AD1124" t="n">
        <v>5005.141609063012</v>
      </c>
      <c r="AE1124" t="n">
        <v>1.314612945783527</v>
      </c>
      <c r="AF1124" t="n">
        <v>17.67399188804304</v>
      </c>
      <c r="AG1124" t="n">
        <v>207.9224220263528</v>
      </c>
      <c r="AH1124" t="n">
        <v>42853.07201210202</v>
      </c>
      <c r="AI1124" t="n">
        <v>29229.30268349643</v>
      </c>
      <c r="AJ1124" t="n">
        <v>334.2257571075213</v>
      </c>
      <c r="AK1124" t="n">
        <v>301.9962765114107</v>
      </c>
      <c r="AL1124" t="n">
        <v>-47.42557242745499</v>
      </c>
      <c r="AM1124" t="n">
        <v>-0.7707691713522857</v>
      </c>
      <c r="AN1124" t="n">
        <v>-23.07629097084458</v>
      </c>
      <c r="AO1124" t="n">
        <v>116.1772474132569</v>
      </c>
      <c r="AP1124" t="n">
        <v>1009542.901416712</v>
      </c>
      <c r="AQ1124" t="n">
        <v>0.2415426565256072</v>
      </c>
      <c r="AR1124" t="n">
        <v>0.2216446702460964</v>
      </c>
      <c r="AS1124" t="n">
        <v>0.06936334571797693</v>
      </c>
      <c r="AT1124" t="n">
        <v>0.2605684506610872</v>
      </c>
      <c r="AU1124" t="n">
        <v>0.2068808768492323</v>
      </c>
      <c r="AV1124" t="n">
        <v>5.924483810893388</v>
      </c>
      <c r="AW1124" t="n">
        <v>83.76208723143553</v>
      </c>
      <c r="AX1124" t="n">
        <v>2611.702032896078</v>
      </c>
      <c r="AY1124" t="n">
        <v>181811.1784492524</v>
      </c>
      <c r="AZ1124" t="n">
        <v>200771.2974669925</v>
      </c>
      <c r="BA1124" t="n">
        <v>50280.50752934758</v>
      </c>
      <c r="BB1124" t="n">
        <v>47838.54304447161</v>
      </c>
      <c r="BC1124" t="n">
        <v>98119.05057381919</v>
      </c>
      <c r="BD1124" t="n">
        <v>0.6319572617418907</v>
      </c>
      <c r="BE1124" t="n">
        <v>1.402726433094177</v>
      </c>
      <c r="BF1124" t="n">
        <v>1.943427155913009</v>
      </c>
      <c r="BG1124" t="n">
        <v>25.01971812675758</v>
      </c>
      <c r="BH1124" t="n">
        <v>150.4933572666211</v>
      </c>
      <c r="BI1124" t="n">
        <v>34.31610985336504</v>
      </c>
      <c r="BJ1124" t="n">
        <v>18662.4588476947</v>
      </c>
      <c r="BK1124" t="n">
        <v>38823.69679899052</v>
      </c>
      <c r="BL1124" t="n">
        <v>5952.793255517913</v>
      </c>
      <c r="BM1124" t="n">
        <v>56185.61035501942</v>
      </c>
      <c r="BN1124" t="n">
        <v>9067.630086415109</v>
      </c>
      <c r="BO1124" t="n">
        <v>3645.932617732445</v>
      </c>
      <c r="BP1124" t="n">
        <v>0.1025776272672056</v>
      </c>
      <c r="BQ1124" t="n">
        <v>0.7002622661049761</v>
      </c>
      <c r="BR1124" t="n">
        <v>117.1704736437329</v>
      </c>
      <c r="BS1124" t="n">
        <v>3069.526339606908</v>
      </c>
      <c r="BT1124" t="n">
        <v>1508.964247585816</v>
      </c>
      <c r="BU1124" t="n">
        <v>6641.143999857884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211</v>
      </c>
      <c r="C1125" t="n">
        <v>85</v>
      </c>
      <c r="D1125" t="n">
        <v>770.3620722021782</v>
      </c>
      <c r="E1125" t="n">
        <v>8.110462631784991</v>
      </c>
      <c r="F1125" t="n">
        <v>102.165253183311</v>
      </c>
      <c r="G1125" t="n">
        <v>1347.518456299134</v>
      </c>
      <c r="H1125" t="n">
        <v>263447.312753703</v>
      </c>
      <c r="I1125" t="n">
        <v>209315.0674981772</v>
      </c>
      <c r="J1125" t="n">
        <v>-2152.384083917691</v>
      </c>
      <c r="K1125" t="n">
        <v>4077.287971229102</v>
      </c>
      <c r="L1125" t="n">
        <v>-3849.623525967138</v>
      </c>
      <c r="M1125" t="n">
        <v>0.463395968702988</v>
      </c>
      <c r="N1125" t="n">
        <v>1.085627977723078</v>
      </c>
      <c r="O1125" t="n">
        <v>150.4933572666211</v>
      </c>
      <c r="P1125" t="n">
        <v>1.402726433094177</v>
      </c>
      <c r="Q1125" t="n">
        <v>25.01971812675758</v>
      </c>
      <c r="R1125" t="n">
        <v>34.31610985336504</v>
      </c>
      <c r="S1125" t="n">
        <v>129.2637695069201</v>
      </c>
      <c r="T1125" t="n">
        <v>1667.646726175068</v>
      </c>
      <c r="U1125" t="n">
        <v>30351.36330782949</v>
      </c>
      <c r="V1125" t="n">
        <v>540</v>
      </c>
      <c r="W1125" t="n">
        <v>814</v>
      </c>
      <c r="X1125" t="n">
        <v>523.6666666666666</v>
      </c>
      <c r="Y1125" t="n">
        <v>19</v>
      </c>
      <c r="Z1125" t="n">
        <v>0.6892421972495905</v>
      </c>
      <c r="AA1125" t="n">
        <v>7.147332918355075</v>
      </c>
      <c r="AB1125" t="n">
        <v>178.0686310996387</v>
      </c>
      <c r="AC1125" t="n">
        <v>2444.889901122804</v>
      </c>
      <c r="AD1125" t="n">
        <v>5005.141609063012</v>
      </c>
      <c r="AE1125" t="n">
        <v>1.315300473684762</v>
      </c>
      <c r="AF1125" t="n">
        <v>17.67739892681432</v>
      </c>
      <c r="AG1125" t="n">
        <v>207.9225655566593</v>
      </c>
      <c r="AH1125" t="n">
        <v>42853.0723152299</v>
      </c>
      <c r="AI1125" t="n">
        <v>29229.30268349643</v>
      </c>
      <c r="AJ1125" t="n">
        <v>404.1843153288326</v>
      </c>
      <c r="AK1125" t="n">
        <v>334.5970811535292</v>
      </c>
      <c r="AL1125" t="n">
        <v>-47.45743403755825</v>
      </c>
      <c r="AM1125" t="n">
        <v>-0.9393304643911887</v>
      </c>
      <c r="AN1125" t="n">
        <v>-23.93409014903451</v>
      </c>
      <c r="AO1125" t="n">
        <v>116.1772474132569</v>
      </c>
      <c r="AP1125" t="n">
        <v>1010320.152603307</v>
      </c>
      <c r="AQ1125" t="n">
        <v>0.2416994885431913</v>
      </c>
      <c r="AR1125" t="n">
        <v>0.2219079484351766</v>
      </c>
      <c r="AS1125" t="n">
        <v>0.06931108720719736</v>
      </c>
      <c r="AT1125" t="n">
        <v>0.2603810132879509</v>
      </c>
      <c r="AU1125" t="n">
        <v>0.2067004625264838</v>
      </c>
      <c r="AV1125" t="n">
        <v>5.923393571198303</v>
      </c>
      <c r="AW1125" t="n">
        <v>83.74271986171647</v>
      </c>
      <c r="AX1125" t="n">
        <v>2611.432735894121</v>
      </c>
      <c r="AY1125" t="n">
        <v>181796.5283249474</v>
      </c>
      <c r="AZ1125" t="n">
        <v>200764.6528811129</v>
      </c>
      <c r="BA1125" t="n">
        <v>50280.50752934758</v>
      </c>
      <c r="BB1125" t="n">
        <v>47838.54304447161</v>
      </c>
      <c r="BC1125" t="n">
        <v>98119.05057381919</v>
      </c>
      <c r="BD1125" t="n">
        <v>0.463395968702988</v>
      </c>
      <c r="BE1125" t="n">
        <v>1.402726433094177</v>
      </c>
      <c r="BF1125" t="n">
        <v>1.085627977723078</v>
      </c>
      <c r="BG1125" t="n">
        <v>25.01971812675758</v>
      </c>
      <c r="BH1125" t="n">
        <v>150.4933572666211</v>
      </c>
      <c r="BI1125" t="n">
        <v>34.31610985336504</v>
      </c>
      <c r="BJ1125" t="n">
        <v>13587.33115623289</v>
      </c>
      <c r="BK1125" t="n">
        <v>38823.69679899052</v>
      </c>
      <c r="BL1125" t="n">
        <v>4070.382981951346</v>
      </c>
      <c r="BM1125" t="n">
        <v>56185.61035501942</v>
      </c>
      <c r="BN1125" t="n">
        <v>9067.630086415109</v>
      </c>
      <c r="BO1125" t="n">
        <v>3645.932617732445</v>
      </c>
      <c r="BP1125" t="n">
        <v>0.0945930121861827</v>
      </c>
      <c r="BQ1125" t="n">
        <v>0.6668257266707401</v>
      </c>
      <c r="BR1125" t="n">
        <v>117.1704736437329</v>
      </c>
      <c r="BS1125" t="n">
        <v>2829.12155643993</v>
      </c>
      <c r="BT1125" t="n">
        <v>1435.588932076266</v>
      </c>
      <c r="BU1125" t="n">
        <v>6641.143999857884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211</v>
      </c>
      <c r="C1126" t="n">
        <v>85</v>
      </c>
      <c r="D1126" t="n">
        <v>770.3620722021782</v>
      </c>
      <c r="E1126" t="n">
        <v>8.152016374142882</v>
      </c>
      <c r="F1126" t="n">
        <v>101.5372811976024</v>
      </c>
      <c r="G1126" t="n">
        <v>1343.723032410995</v>
      </c>
      <c r="H1126" t="n">
        <v>266545.7578596406</v>
      </c>
      <c r="I1126" t="n">
        <v>206565.0251901132</v>
      </c>
      <c r="J1126" t="n">
        <v>-2152.384083917691</v>
      </c>
      <c r="K1126" t="n">
        <v>4077.287971229102</v>
      </c>
      <c r="L1126" t="n">
        <v>-3849.623525967138</v>
      </c>
      <c r="M1126" t="n">
        <v>0.463395968702988</v>
      </c>
      <c r="N1126" t="n">
        <v>1.085627977723078</v>
      </c>
      <c r="O1126" t="n">
        <v>150.4933572666211</v>
      </c>
      <c r="P1126" t="n">
        <v>1.402726433094177</v>
      </c>
      <c r="Q1126" t="n">
        <v>25.01971812675758</v>
      </c>
      <c r="R1126" t="n">
        <v>34.31610985336504</v>
      </c>
      <c r="S1126" t="n">
        <v>129.3149335130875</v>
      </c>
      <c r="T1126" t="n">
        <v>1668.275314373478</v>
      </c>
      <c r="U1126" t="n">
        <v>30355.15891532298</v>
      </c>
      <c r="V1126" t="n">
        <v>540</v>
      </c>
      <c r="W1126" t="n">
        <v>814</v>
      </c>
      <c r="X1126" t="n">
        <v>526.6666666666666</v>
      </c>
      <c r="Y1126" t="n">
        <v>19</v>
      </c>
      <c r="Z1126" t="n">
        <v>0.6901684035803649</v>
      </c>
      <c r="AA1126" t="n">
        <v>7.147949131056142</v>
      </c>
      <c r="AB1126" t="n">
        <v>178.0688147049829</v>
      </c>
      <c r="AC1126" t="n">
        <v>2444.89173331938</v>
      </c>
      <c r="AD1126" t="n">
        <v>5005.142347291393</v>
      </c>
      <c r="AE1126" t="n">
        <v>1.315662496585027</v>
      </c>
      <c r="AF1126" t="n">
        <v>17.67763978363186</v>
      </c>
      <c r="AG1126" t="n">
        <v>207.9226373218125</v>
      </c>
      <c r="AH1126" t="n">
        <v>42853.07303137391</v>
      </c>
      <c r="AI1126" t="n">
        <v>29229.30297204508</v>
      </c>
      <c r="AJ1126" t="n">
        <v>363.1613899546762</v>
      </c>
      <c r="AK1126" t="n">
        <v>324.3054523070567</v>
      </c>
      <c r="AL1126" t="n">
        <v>-47.45743403755825</v>
      </c>
      <c r="AM1126" t="n">
        <v>-0.9393304643911887</v>
      </c>
      <c r="AN1126" t="n">
        <v>-23.93409014903451</v>
      </c>
      <c r="AO1126" t="n">
        <v>116.1772474132569</v>
      </c>
      <c r="AP1126" t="n">
        <v>1010121.047558668</v>
      </c>
      <c r="AQ1126" t="n">
        <v>0.2416623436184212</v>
      </c>
      <c r="AR1126" t="n">
        <v>0.2218212164521935</v>
      </c>
      <c r="AS1126" t="n">
        <v>0.06874224966976557</v>
      </c>
      <c r="AT1126" t="n">
        <v>0.2610018422234851</v>
      </c>
      <c r="AU1126" t="n">
        <v>0.2067723480361345</v>
      </c>
      <c r="AV1126" t="n">
        <v>5.923255921903386</v>
      </c>
      <c r="AW1126" t="n">
        <v>83.7436450963225</v>
      </c>
      <c r="AX1126" t="n">
        <v>2611.356647113962</v>
      </c>
      <c r="AY1126" t="n">
        <v>181790.3542728561</v>
      </c>
      <c r="AZ1126" t="n">
        <v>200753.0844482708</v>
      </c>
      <c r="BA1126" t="n">
        <v>50280.50752934758</v>
      </c>
      <c r="BB1126" t="n">
        <v>47838.54304447161</v>
      </c>
      <c r="BC1126" t="n">
        <v>98119.05057381919</v>
      </c>
      <c r="BD1126" t="n">
        <v>0.463395968702988</v>
      </c>
      <c r="BE1126" t="n">
        <v>1.402726433094177</v>
      </c>
      <c r="BF1126" t="n">
        <v>1.085627977723078</v>
      </c>
      <c r="BG1126" t="n">
        <v>25.01971812675758</v>
      </c>
      <c r="BH1126" t="n">
        <v>150.4933572666211</v>
      </c>
      <c r="BI1126" t="n">
        <v>34.31610985336504</v>
      </c>
      <c r="BJ1126" t="n">
        <v>13587.33115623289</v>
      </c>
      <c r="BK1126" t="n">
        <v>38823.69679899052</v>
      </c>
      <c r="BL1126" t="n">
        <v>4070.382981951346</v>
      </c>
      <c r="BM1126" t="n">
        <v>56185.61035501942</v>
      </c>
      <c r="BN1126" t="n">
        <v>9067.630086415109</v>
      </c>
      <c r="BO1126" t="n">
        <v>3645.932617732445</v>
      </c>
      <c r="BP1126" t="n">
        <v>0.0945930121861827</v>
      </c>
      <c r="BQ1126" t="n">
        <v>0.6668257266707401</v>
      </c>
      <c r="BR1126" t="n">
        <v>117.1704736437329</v>
      </c>
      <c r="BS1126" t="n">
        <v>2829.12155643993</v>
      </c>
      <c r="BT1126" t="n">
        <v>1435.588932076266</v>
      </c>
      <c r="BU1126" t="n">
        <v>6641.143999857884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211</v>
      </c>
      <c r="C1127" t="n">
        <v>85</v>
      </c>
      <c r="D1127" t="n">
        <v>770.3620722021782</v>
      </c>
      <c r="E1127" t="n">
        <v>8.172793245321829</v>
      </c>
      <c r="F1127" t="n">
        <v>101.2232952047481</v>
      </c>
      <c r="G1127" t="n">
        <v>1343.723032410995</v>
      </c>
      <c r="H1127" t="n">
        <v>267996.9096486965</v>
      </c>
      <c r="I1127" t="n">
        <v>205414.712185574</v>
      </c>
      <c r="J1127" t="n">
        <v>-2376.610234429764</v>
      </c>
      <c r="K1127" t="n">
        <v>4077.287971229102</v>
      </c>
      <c r="L1127" t="n">
        <v>-3849.623525967138</v>
      </c>
      <c r="M1127" t="n">
        <v>0.463395968702988</v>
      </c>
      <c r="N1127" t="n">
        <v>1.085627977723078</v>
      </c>
      <c r="O1127" t="n">
        <v>150.4933572666211</v>
      </c>
      <c r="P1127" t="n">
        <v>0.4896469939399939</v>
      </c>
      <c r="Q1127" t="n">
        <v>25.01971812675758</v>
      </c>
      <c r="R1127" t="n">
        <v>34.31610985336504</v>
      </c>
      <c r="S1127" t="n">
        <v>130.2535949553254</v>
      </c>
      <c r="T1127" t="n">
        <v>1668.589608472683</v>
      </c>
      <c r="U1127" t="n">
        <v>30355.15891532298</v>
      </c>
      <c r="V1127" t="n">
        <v>540</v>
      </c>
      <c r="W1127" t="n">
        <v>814.6666666666666</v>
      </c>
      <c r="X1127" t="n">
        <v>528</v>
      </c>
      <c r="Y1127" t="n">
        <v>19</v>
      </c>
      <c r="Z1127" t="n">
        <v>0.6906315067457521</v>
      </c>
      <c r="AA1127" t="n">
        <v>7.148257237406676</v>
      </c>
      <c r="AB1127" t="n">
        <v>178.0688147049829</v>
      </c>
      <c r="AC1127" t="n">
        <v>2444.892455535623</v>
      </c>
      <c r="AD1127" t="n">
        <v>5005.151847199975</v>
      </c>
      <c r="AE1127" t="n">
        <v>1.31584350803516</v>
      </c>
      <c r="AF1127" t="n">
        <v>17.67776021204064</v>
      </c>
      <c r="AG1127" t="n">
        <v>207.9226373218125</v>
      </c>
      <c r="AH1127" t="n">
        <v>42853.07331366395</v>
      </c>
      <c r="AI1127" t="n">
        <v>29229.3066852398</v>
      </c>
      <c r="AJ1127" t="n">
        <v>120.0769592340829</v>
      </c>
      <c r="AK1127" t="n">
        <v>362.6574662849712</v>
      </c>
      <c r="AL1127" t="n">
        <v>-25.03849761260151</v>
      </c>
      <c r="AM1127" t="n">
        <v>-0.02625102523700588</v>
      </c>
      <c r="AN1127" t="n">
        <v>-23.93409014903451</v>
      </c>
      <c r="AO1127" t="n">
        <v>116.1772474132569</v>
      </c>
      <c r="AP1127" t="n">
        <v>1009685.286546905</v>
      </c>
      <c r="AQ1127" t="n">
        <v>0.2431371514441091</v>
      </c>
      <c r="AR1127" t="n">
        <v>0.2198708882839087</v>
      </c>
      <c r="AS1127" t="n">
        <v>0.06877191752039793</v>
      </c>
      <c r="AT1127" t="n">
        <v>0.2654342101703621</v>
      </c>
      <c r="AU1127" t="n">
        <v>0.2027858325812221</v>
      </c>
      <c r="AV1127" t="n">
        <v>5.923685684636738</v>
      </c>
      <c r="AW1127" t="n">
        <v>83.73669140612132</v>
      </c>
      <c r="AX1127" t="n">
        <v>2611.209122836042</v>
      </c>
      <c r="AY1127" t="n">
        <v>181780.86063478</v>
      </c>
      <c r="AZ1127" t="n">
        <v>200743.6343243976</v>
      </c>
      <c r="BA1127" t="n">
        <v>50280.50752934758</v>
      </c>
      <c r="BB1127" t="n">
        <v>20635.95256206871</v>
      </c>
      <c r="BC1127" t="n">
        <v>70916.4600914163</v>
      </c>
      <c r="BD1127" t="n">
        <v>0.463395968702988</v>
      </c>
      <c r="BE1127" t="n">
        <v>0.4896469939399939</v>
      </c>
      <c r="BF1127" t="n">
        <v>1.085627977723078</v>
      </c>
      <c r="BG1127" t="n">
        <v>25.01971812675758</v>
      </c>
      <c r="BH1127" t="n">
        <v>150.4933572666211</v>
      </c>
      <c r="BI1127" t="n">
        <v>34.31610985336504</v>
      </c>
      <c r="BJ1127" t="n">
        <v>13587.33115623289</v>
      </c>
      <c r="BK1127" t="n">
        <v>11396.88016607555</v>
      </c>
      <c r="BL1127" t="n">
        <v>4070.382981951346</v>
      </c>
      <c r="BM1127" t="n">
        <v>56185.61035501942</v>
      </c>
      <c r="BN1127" t="n">
        <v>9067.630086415109</v>
      </c>
      <c r="BO1127" t="n">
        <v>3645.932617732445</v>
      </c>
      <c r="BP1127" t="n">
        <v>0.0945930121861827</v>
      </c>
      <c r="BQ1127" t="n">
        <v>0.6668257266707401</v>
      </c>
      <c r="BR1127" t="n">
        <v>117.1704736437329</v>
      </c>
      <c r="BS1127" t="n">
        <v>2829.12155643993</v>
      </c>
      <c r="BT1127" t="n">
        <v>1435.588932076266</v>
      </c>
      <c r="BU1127" t="n">
        <v>6641.143999857884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211</v>
      </c>
      <c r="C1128" t="n">
        <v>85</v>
      </c>
      <c r="D1128" t="n">
        <v>770.3620722021782</v>
      </c>
      <c r="E1128" t="n">
        <v>8.172793245321829</v>
      </c>
      <c r="F1128" t="n">
        <v>101.2232952047481</v>
      </c>
      <c r="G1128" t="n">
        <v>1343.723032410995</v>
      </c>
      <c r="H1128" t="n">
        <v>265750.1142519225</v>
      </c>
      <c r="I1128" t="n">
        <v>207773.5770214649</v>
      </c>
      <c r="J1128" t="n">
        <v>-2488.438882565619</v>
      </c>
      <c r="K1128" t="n">
        <v>4077.287971229102</v>
      </c>
      <c r="L1128" t="n">
        <v>-3849.623525967138</v>
      </c>
      <c r="M1128" t="n">
        <v>0.5558829318976507</v>
      </c>
      <c r="N1128" t="n">
        <v>1.085627977723078</v>
      </c>
      <c r="O1128" t="n">
        <v>150.4933572666211</v>
      </c>
      <c r="P1128" t="n">
        <v>0.03310727436290262</v>
      </c>
      <c r="Q1128" t="n">
        <v>25.01971812675758</v>
      </c>
      <c r="R1128" t="n">
        <v>34.04750807319467</v>
      </c>
      <c r="S1128" t="n">
        <v>130.8026216380972</v>
      </c>
      <c r="T1128" t="n">
        <v>1668.589608472683</v>
      </c>
      <c r="U1128" t="n">
        <v>30355.42751710315</v>
      </c>
      <c r="V1128" t="n">
        <v>540.6666666666666</v>
      </c>
      <c r="W1128" t="n">
        <v>815.6666666666666</v>
      </c>
      <c r="X1128" t="n">
        <v>528.6666666666666</v>
      </c>
      <c r="Y1128" t="n">
        <v>19</v>
      </c>
      <c r="Z1128" t="n">
        <v>0.6915563763776986</v>
      </c>
      <c r="AA1128" t="n">
        <v>7.148257237406676</v>
      </c>
      <c r="AB1128" t="n">
        <v>178.0688147049829</v>
      </c>
      <c r="AC1128" t="n">
        <v>2444.892673904353</v>
      </c>
      <c r="AD1128" t="n">
        <v>5005.159227499159</v>
      </c>
      <c r="AE1128" t="n">
        <v>1.316205008464815</v>
      </c>
      <c r="AF1128" t="n">
        <v>17.67776021204064</v>
      </c>
      <c r="AG1128" t="n">
        <v>207.9226373218125</v>
      </c>
      <c r="AH1128" t="n">
        <v>42853.07339901695</v>
      </c>
      <c r="AI1128" t="n">
        <v>29229.3095699505</v>
      </c>
      <c r="AJ1128" t="n">
        <v>2.718638279650786</v>
      </c>
      <c r="AK1128" t="n">
        <v>381.8334732739285</v>
      </c>
      <c r="AL1128" t="n">
        <v>-13.54460227994161</v>
      </c>
      <c r="AM1128" t="n">
        <v>0.5227756575347483</v>
      </c>
      <c r="AN1128" t="n">
        <v>-23.93409014903451</v>
      </c>
      <c r="AO1128" t="n">
        <v>116.4458491934273</v>
      </c>
      <c r="AP1128" t="n">
        <v>1009865.249980258</v>
      </c>
      <c r="AQ1128" t="n">
        <v>0.2430938230925784</v>
      </c>
      <c r="AR1128" t="n">
        <v>0.2200726298227415</v>
      </c>
      <c r="AS1128" t="n">
        <v>0.06837451056339251</v>
      </c>
      <c r="AT1128" t="n">
        <v>0.2653762878999234</v>
      </c>
      <c r="AU1128" t="n">
        <v>0.2030827486213642</v>
      </c>
      <c r="AV1128" t="n">
        <v>5.928395176273587</v>
      </c>
      <c r="AW1128" t="n">
        <v>83.79900870588494</v>
      </c>
      <c r="AX1128" t="n">
        <v>2614.061655051765</v>
      </c>
      <c r="AY1128" t="n">
        <v>181916.0798194315</v>
      </c>
      <c r="AZ1128" t="n">
        <v>200902.3332010603</v>
      </c>
      <c r="BA1128" t="n">
        <v>50280.50752934758</v>
      </c>
      <c r="BB1128" t="n">
        <v>7020.570424631597</v>
      </c>
      <c r="BC1128" t="n">
        <v>57301.07795397918</v>
      </c>
      <c r="BD1128" t="n">
        <v>0.5558829318976507</v>
      </c>
      <c r="BE1128" t="n">
        <v>0.03310727436290262</v>
      </c>
      <c r="BF1128" t="n">
        <v>1.085627977723078</v>
      </c>
      <c r="BG1128" t="n">
        <v>25.01971812675758</v>
      </c>
      <c r="BH1128" t="n">
        <v>150.4933572666211</v>
      </c>
      <c r="BI1128" t="n">
        <v>34.04750807319467</v>
      </c>
      <c r="BJ1128" t="n">
        <v>16367.11899298098</v>
      </c>
      <c r="BK1128" t="n">
        <v>-2316.528150381935</v>
      </c>
      <c r="BL1128" t="n">
        <v>4070.382981951346</v>
      </c>
      <c r="BM1128" t="n">
        <v>56185.61035501942</v>
      </c>
      <c r="BN1128" t="n">
        <v>9067.630086415109</v>
      </c>
      <c r="BO1128" t="n">
        <v>3632.13014861696</v>
      </c>
      <c r="BP1128" t="n">
        <v>0.1224787233715184</v>
      </c>
      <c r="BQ1128" t="n">
        <v>0.6668257266707401</v>
      </c>
      <c r="BR1128" t="n">
        <v>117.1704736437329</v>
      </c>
      <c r="BS1128" t="n">
        <v>3667.254392620453</v>
      </c>
      <c r="BT1128" t="n">
        <v>1435.588932076266</v>
      </c>
      <c r="BU1128" t="n">
        <v>6641.143999857884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211</v>
      </c>
      <c r="C1129" t="n">
        <v>85</v>
      </c>
      <c r="D1129" t="n">
        <v>770.3620722021782</v>
      </c>
      <c r="E1129" t="n">
        <v>8.172793245321829</v>
      </c>
      <c r="F1129" t="n">
        <v>101.2232952047481</v>
      </c>
      <c r="G1129" t="n">
        <v>1343.723032410995</v>
      </c>
      <c r="H1129" t="n">
        <v>264626.7165535354</v>
      </c>
      <c r="I1129" t="n">
        <v>208896.8324020372</v>
      </c>
      <c r="J1129" t="n">
        <v>-2488.296669005528</v>
      </c>
      <c r="K1129" t="n">
        <v>4077.287971229102</v>
      </c>
      <c r="L1129" t="n">
        <v>-3849.623525967138</v>
      </c>
      <c r="M1129" t="n">
        <v>0.6021264134949821</v>
      </c>
      <c r="N1129" t="n">
        <v>1.085627977723078</v>
      </c>
      <c r="O1129" t="n">
        <v>150.4933572666211</v>
      </c>
      <c r="P1129" t="n">
        <v>0.03310727436290262</v>
      </c>
      <c r="Q1129" t="n">
        <v>25.01971812675758</v>
      </c>
      <c r="R1129" t="n">
        <v>33.91320718310948</v>
      </c>
      <c r="S1129" t="n">
        <v>130.8488651196945</v>
      </c>
      <c r="T1129" t="n">
        <v>1668.589608472683</v>
      </c>
      <c r="U1129" t="n">
        <v>30355.56181799323</v>
      </c>
      <c r="V1129" t="n">
        <v>541</v>
      </c>
      <c r="W1129" t="n">
        <v>816</v>
      </c>
      <c r="X1129" t="n">
        <v>529</v>
      </c>
      <c r="Y1129" t="n">
        <v>19</v>
      </c>
      <c r="Z1129" t="n">
        <v>0.6920188111936719</v>
      </c>
      <c r="AA1129" t="n">
        <v>7.148257237406676</v>
      </c>
      <c r="AB1129" t="n">
        <v>178.0688147049829</v>
      </c>
      <c r="AC1129" t="n">
        <v>2444.892783088717</v>
      </c>
      <c r="AD1129" t="n">
        <v>5005.160634950153</v>
      </c>
      <c r="AE1129" t="n">
        <v>1.316385758679643</v>
      </c>
      <c r="AF1129" t="n">
        <v>17.67776021204064</v>
      </c>
      <c r="AG1129" t="n">
        <v>207.9226373218125</v>
      </c>
      <c r="AH1129" t="n">
        <v>42853.07344169344</v>
      </c>
      <c r="AI1129" t="n">
        <v>29229.31012007575</v>
      </c>
      <c r="AJ1129" t="n">
        <v>28.80796370898655</v>
      </c>
      <c r="AK1129" t="n">
        <v>566.1492902349809</v>
      </c>
      <c r="AL1129" t="n">
        <v>11.51645825709381</v>
      </c>
      <c r="AM1129" t="n">
        <v>0.5690191391320797</v>
      </c>
      <c r="AN1129" t="n">
        <v>-23.93409014903451</v>
      </c>
      <c r="AO1129" t="n">
        <v>116.5801500835125</v>
      </c>
      <c r="AP1129" t="n">
        <v>1010050.487260333</v>
      </c>
      <c r="AQ1129" t="n">
        <v>0.2431971944018607</v>
      </c>
      <c r="AR1129" t="n">
        <v>0.2200322698052162</v>
      </c>
      <c r="AS1129" t="n">
        <v>0.06836197108291807</v>
      </c>
      <c r="AT1129" t="n">
        <v>0.2619936846767622</v>
      </c>
      <c r="AU1129" t="n">
        <v>0.2064148800332427</v>
      </c>
      <c r="AV1129" t="n">
        <v>5.928295107276319</v>
      </c>
      <c r="AW1129" t="n">
        <v>83.80200640300934</v>
      </c>
      <c r="AX1129" t="n">
        <v>2614.125017062162</v>
      </c>
      <c r="AY1129" t="n">
        <v>181919.7651860332</v>
      </c>
      <c r="AZ1129" t="n">
        <v>200903.5988058166</v>
      </c>
      <c r="BA1129" t="n">
        <v>50280.50752934758</v>
      </c>
      <c r="BB1129" t="n">
        <v>7013.526976513765</v>
      </c>
      <c r="BC1129" t="n">
        <v>57294.03450586135</v>
      </c>
      <c r="BD1129" t="n">
        <v>0.6021264134949821</v>
      </c>
      <c r="BE1129" t="n">
        <v>0.03310727436290262</v>
      </c>
      <c r="BF1129" t="n">
        <v>1.085627977723078</v>
      </c>
      <c r="BG1129" t="n">
        <v>25.01971812675758</v>
      </c>
      <c r="BH1129" t="n">
        <v>150.4933572666211</v>
      </c>
      <c r="BI1129" t="n">
        <v>33.91320718310948</v>
      </c>
      <c r="BJ1129" t="n">
        <v>17757.01291135503</v>
      </c>
      <c r="BK1129" t="n">
        <v>-2316.528150381935</v>
      </c>
      <c r="BL1129" t="n">
        <v>4070.382981951346</v>
      </c>
      <c r="BM1129" t="n">
        <v>56185.61035501942</v>
      </c>
      <c r="BN1129" t="n">
        <v>9067.630086415109</v>
      </c>
      <c r="BO1129" t="n">
        <v>3625.228914059218</v>
      </c>
      <c r="BP1129" t="n">
        <v>0.1364215789641863</v>
      </c>
      <c r="BQ1129" t="n">
        <v>0.6668257266707401</v>
      </c>
      <c r="BR1129" t="n">
        <v>117.1704736437329</v>
      </c>
      <c r="BS1129" t="n">
        <v>4086.320810710715</v>
      </c>
      <c r="BT1129" t="n">
        <v>1435.588932076266</v>
      </c>
      <c r="BU1129" t="n">
        <v>6641.143999857884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211</v>
      </c>
      <c r="C1130" t="n">
        <v>85</v>
      </c>
      <c r="D1130" t="n">
        <v>770.3620722021782</v>
      </c>
      <c r="E1130" t="n">
        <v>8.113469441060813</v>
      </c>
      <c r="F1130" t="n">
        <v>101.2232952047481</v>
      </c>
      <c r="G1130" t="n">
        <v>1343.723032410995</v>
      </c>
      <c r="H1130" t="n">
        <v>266412.3557038706</v>
      </c>
      <c r="I1130" t="n">
        <v>208896.8324020372</v>
      </c>
      <c r="J1130" t="n">
        <v>-2488.296669005528</v>
      </c>
      <c r="K1130" t="n">
        <v>4077.287971229102</v>
      </c>
      <c r="L1130" t="n">
        <v>-3849.623525967138</v>
      </c>
      <c r="M1130" t="n">
        <v>0.6021264134949821</v>
      </c>
      <c r="N1130" t="n">
        <v>1.085627977723078</v>
      </c>
      <c r="O1130" t="n">
        <v>150.4933572666211</v>
      </c>
      <c r="P1130" t="n">
        <v>0.03310727436290262</v>
      </c>
      <c r="Q1130" t="n">
        <v>27.8282576762403</v>
      </c>
      <c r="R1130" t="n">
        <v>33.91320718310948</v>
      </c>
      <c r="S1130" t="n">
        <v>130.9085573612596</v>
      </c>
      <c r="T1130" t="n">
        <v>1671.398148022166</v>
      </c>
      <c r="U1130" t="n">
        <v>30355.56181799323</v>
      </c>
      <c r="V1130" t="n">
        <v>541</v>
      </c>
      <c r="W1130" t="n">
        <v>816.6666666666666</v>
      </c>
      <c r="X1130" t="n">
        <v>529.6666666666666</v>
      </c>
      <c r="Y1130" t="n">
        <v>19</v>
      </c>
      <c r="Z1130" t="n">
        <v>0.6923872484977101</v>
      </c>
      <c r="AA1130" t="n">
        <v>7.148257237406676</v>
      </c>
      <c r="AB1130" t="n">
        <v>178.0688147049829</v>
      </c>
      <c r="AC1130" t="n">
        <v>2444.894183150112</v>
      </c>
      <c r="AD1130" t="n">
        <v>5005.160634950153</v>
      </c>
      <c r="AE1130" t="n">
        <v>1.316529768428812</v>
      </c>
      <c r="AF1130" t="n">
        <v>17.67776021204064</v>
      </c>
      <c r="AG1130" t="n">
        <v>207.9226373218125</v>
      </c>
      <c r="AH1130" t="n">
        <v>42853.07398893034</v>
      </c>
      <c r="AI1130" t="n">
        <v>29229.31012007575</v>
      </c>
      <c r="AJ1130" t="n">
        <v>68.2874374956029</v>
      </c>
      <c r="AK1130" t="n">
        <v>658.3071987155071</v>
      </c>
      <c r="AL1130" t="n">
        <v>23.97588174556614</v>
      </c>
      <c r="AM1130" t="n">
        <v>0.5690191391320797</v>
      </c>
      <c r="AN1130" t="n">
        <v>-26.74262969851722</v>
      </c>
      <c r="AO1130" t="n">
        <v>116.5801500835125</v>
      </c>
      <c r="AP1130" t="n">
        <v>1010128.47519026</v>
      </c>
      <c r="AQ1130" t="n">
        <v>0.2425660382047655</v>
      </c>
      <c r="AR1130" t="n">
        <v>0.221172834776654</v>
      </c>
      <c r="AS1130" t="n">
        <v>0.0679301845839525</v>
      </c>
      <c r="AT1130" t="n">
        <v>0.2619733262184222</v>
      </c>
      <c r="AU1130" t="n">
        <v>0.2063576162162058</v>
      </c>
      <c r="AV1130" t="n">
        <v>5.932433469044926</v>
      </c>
      <c r="AW1130" t="n">
        <v>83.80554969193116</v>
      </c>
      <c r="AX1130" t="n">
        <v>2616.092170262948</v>
      </c>
      <c r="AY1130" t="n">
        <v>181998.0667195955</v>
      </c>
      <c r="AZ1130" t="n">
        <v>201020.1213196587</v>
      </c>
      <c r="BA1130" t="n">
        <v>56479.31961390313</v>
      </c>
      <c r="BB1130" t="n">
        <v>7013.526976513765</v>
      </c>
      <c r="BC1130" t="n">
        <v>63492.84659041689</v>
      </c>
      <c r="BD1130" t="n">
        <v>0.6021264134949821</v>
      </c>
      <c r="BE1130" t="n">
        <v>0.03310727436290262</v>
      </c>
      <c r="BF1130" t="n">
        <v>1.085627977723078</v>
      </c>
      <c r="BG1130" t="n">
        <v>27.8282576762403</v>
      </c>
      <c r="BH1130" t="n">
        <v>150.4933572666211</v>
      </c>
      <c r="BI1130" t="n">
        <v>33.91320718310948</v>
      </c>
      <c r="BJ1130" t="n">
        <v>17757.01291135503</v>
      </c>
      <c r="BK1130" t="n">
        <v>-2316.528150381935</v>
      </c>
      <c r="BL1130" t="n">
        <v>4070.382981951346</v>
      </c>
      <c r="BM1130" t="n">
        <v>62384.42243957496</v>
      </c>
      <c r="BN1130" t="n">
        <v>9067.630086415109</v>
      </c>
      <c r="BO1130" t="n">
        <v>3625.228914059218</v>
      </c>
      <c r="BP1130" t="n">
        <v>0.1364215789641863</v>
      </c>
      <c r="BQ1130" t="n">
        <v>0.6668257266707401</v>
      </c>
      <c r="BR1130" t="n">
        <v>117.1704736437329</v>
      </c>
      <c r="BS1130" t="n">
        <v>4086.320810710715</v>
      </c>
      <c r="BT1130" t="n">
        <v>1435.588932076266</v>
      </c>
      <c r="BU1130" t="n">
        <v>6641.143999857884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211</v>
      </c>
      <c r="C1131" t="n">
        <v>85</v>
      </c>
      <c r="D1131" t="n">
        <v>770.3620722021782</v>
      </c>
      <c r="E1131" t="n">
        <v>8.085075924365013</v>
      </c>
      <c r="F1131" t="n">
        <v>101.2232952047481</v>
      </c>
      <c r="G1131" t="n">
        <v>1343.723032410995</v>
      </c>
      <c r="H1131" t="n">
        <v>267305.1752790383</v>
      </c>
      <c r="I1131" t="n">
        <v>208896.8324020372</v>
      </c>
      <c r="J1131" t="n">
        <v>-2488.296669005528</v>
      </c>
      <c r="K1131" t="n">
        <v>4077.287971229102</v>
      </c>
      <c r="L1131" t="n">
        <v>-3849.623525967138</v>
      </c>
      <c r="M1131" t="n">
        <v>0.6021264134949821</v>
      </c>
      <c r="N1131" t="n">
        <v>1.085627977723078</v>
      </c>
      <c r="O1131" t="n">
        <v>150.4933572666211</v>
      </c>
      <c r="P1131" t="n">
        <v>0.03310727436290262</v>
      </c>
      <c r="Q1131" t="n">
        <v>29.23252745098166</v>
      </c>
      <c r="R1131" t="n">
        <v>33.91320718310948</v>
      </c>
      <c r="S1131" t="n">
        <v>130.9592178743692</v>
      </c>
      <c r="T1131" t="n">
        <v>1672.802417796907</v>
      </c>
      <c r="U1131" t="n">
        <v>30355.56181799323</v>
      </c>
      <c r="V1131" t="n">
        <v>541</v>
      </c>
      <c r="W1131" t="n">
        <v>817</v>
      </c>
      <c r="X1131" t="n">
        <v>530.6666666666666</v>
      </c>
      <c r="Y1131" t="n">
        <v>19</v>
      </c>
      <c r="Z1131" t="n">
        <v>0.6938398525844366</v>
      </c>
      <c r="AA1131" t="n">
        <v>7.148257237406676</v>
      </c>
      <c r="AB1131" t="n">
        <v>178.0688147049829</v>
      </c>
      <c r="AC1131" t="n">
        <v>2444.89488318081</v>
      </c>
      <c r="AD1131" t="n">
        <v>5005.160634950153</v>
      </c>
      <c r="AE1131" t="n">
        <v>1.317097542505646</v>
      </c>
      <c r="AF1131" t="n">
        <v>17.67776021204064</v>
      </c>
      <c r="AG1131" t="n">
        <v>207.9226373218125</v>
      </c>
      <c r="AH1131" t="n">
        <v>42853.0742625488</v>
      </c>
      <c r="AI1131" t="n">
        <v>29229.31012007575</v>
      </c>
      <c r="AJ1131" t="n">
        <v>80.84918731927777</v>
      </c>
      <c r="AK1131" t="n">
        <v>174.602350346192</v>
      </c>
      <c r="AL1131" t="n">
        <v>65.52753894173775</v>
      </c>
      <c r="AM1131" t="n">
        <v>0.5690191391320797</v>
      </c>
      <c r="AN1131" t="n">
        <v>-28.14689947325858</v>
      </c>
      <c r="AO1131" t="n">
        <v>116.5801500835125</v>
      </c>
      <c r="AP1131" t="n">
        <v>1009572.402510345</v>
      </c>
      <c r="AQ1131" t="n">
        <v>0.2395268183073045</v>
      </c>
      <c r="AR1131" t="n">
        <v>0.2212946568179984</v>
      </c>
      <c r="AS1131" t="n">
        <v>0.0679676005431198</v>
      </c>
      <c r="AT1131" t="n">
        <v>0.2647706837215167</v>
      </c>
      <c r="AU1131" t="n">
        <v>0.2064402406100606</v>
      </c>
      <c r="AV1131" t="n">
        <v>5.932703924549418</v>
      </c>
      <c r="AW1131" t="n">
        <v>83.79461598045465</v>
      </c>
      <c r="AX1131" t="n">
        <v>2615.835029741795</v>
      </c>
      <c r="AY1131" t="n">
        <v>181981.6146669264</v>
      </c>
      <c r="AZ1131" t="n">
        <v>201004.8704992981</v>
      </c>
      <c r="BA1131" t="n">
        <v>59578.7256561809</v>
      </c>
      <c r="BB1131" t="n">
        <v>7013.526976513765</v>
      </c>
      <c r="BC1131" t="n">
        <v>66592.25263269467</v>
      </c>
      <c r="BD1131" t="n">
        <v>0.6021264134949821</v>
      </c>
      <c r="BE1131" t="n">
        <v>0.03310727436290262</v>
      </c>
      <c r="BF1131" t="n">
        <v>1.085627977723078</v>
      </c>
      <c r="BG1131" t="n">
        <v>29.23252745098166</v>
      </c>
      <c r="BH1131" t="n">
        <v>150.4933572666211</v>
      </c>
      <c r="BI1131" t="n">
        <v>33.91320718310948</v>
      </c>
      <c r="BJ1131" t="n">
        <v>17757.01291135503</v>
      </c>
      <c r="BK1131" t="n">
        <v>-2316.528150381935</v>
      </c>
      <c r="BL1131" t="n">
        <v>4070.382981951346</v>
      </c>
      <c r="BM1131" t="n">
        <v>65483.82848185274</v>
      </c>
      <c r="BN1131" t="n">
        <v>9067.630086415109</v>
      </c>
      <c r="BO1131" t="n">
        <v>3625.228914059218</v>
      </c>
      <c r="BP1131" t="n">
        <v>0.1364215789641863</v>
      </c>
      <c r="BQ1131" t="n">
        <v>0.6668257266707401</v>
      </c>
      <c r="BR1131" t="n">
        <v>117.1704736437329</v>
      </c>
      <c r="BS1131" t="n">
        <v>4086.320810710715</v>
      </c>
      <c r="BT1131" t="n">
        <v>1435.588932076266</v>
      </c>
      <c r="BU1131" t="n">
        <v>6641.143999857884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211</v>
      </c>
      <c r="C1132" t="n">
        <v>85</v>
      </c>
      <c r="D1132" t="n">
        <v>770.3620722021782</v>
      </c>
      <c r="E1132" t="n">
        <v>8.085710117082368</v>
      </c>
      <c r="F1132" t="n">
        <v>101.2232952047481</v>
      </c>
      <c r="G1132" t="n">
        <v>1343.723032410995</v>
      </c>
      <c r="H1132" t="n">
        <v>267305.1752790383</v>
      </c>
      <c r="I1132" t="n">
        <v>208896.8324020372</v>
      </c>
      <c r="J1132" t="n">
        <v>-2488.296669005528</v>
      </c>
      <c r="K1132" t="n">
        <v>4077.287971229102</v>
      </c>
      <c r="L1132" t="n">
        <v>-3849.623525967138</v>
      </c>
      <c r="M1132" t="n">
        <v>0.6021264134949821</v>
      </c>
      <c r="N1132" t="n">
        <v>1.310349156323064</v>
      </c>
      <c r="O1132" t="n">
        <v>150.4933572666211</v>
      </c>
      <c r="P1132" t="n">
        <v>0.03310727436290262</v>
      </c>
      <c r="Q1132" t="n">
        <v>29.23252745098166</v>
      </c>
      <c r="R1132" t="n">
        <v>33.91320718310948</v>
      </c>
      <c r="S1132" t="n">
        <v>130.9696250705328</v>
      </c>
      <c r="T1132" t="n">
        <v>1673.027138975507</v>
      </c>
      <c r="U1132" t="n">
        <v>30355.56181799323</v>
      </c>
      <c r="V1132" t="n">
        <v>541.6666666666666</v>
      </c>
      <c r="W1132" t="n">
        <v>817</v>
      </c>
      <c r="X1132" t="n">
        <v>531</v>
      </c>
      <c r="Y1132" t="n">
        <v>19</v>
      </c>
      <c r="Z1132" t="n">
        <v>0.6944740453017905</v>
      </c>
      <c r="AA1132" t="n">
        <v>7.148280787951937</v>
      </c>
      <c r="AB1132" t="n">
        <v>178.0688147049829</v>
      </c>
      <c r="AC1132" t="n">
        <v>2444.89488318081</v>
      </c>
      <c r="AD1132" t="n">
        <v>5005.160634950153</v>
      </c>
      <c r="AE1132" t="n">
        <v>1.317345427106771</v>
      </c>
      <c r="AF1132" t="n">
        <v>17.67776941715662</v>
      </c>
      <c r="AG1132" t="n">
        <v>207.9226373218125</v>
      </c>
      <c r="AH1132" t="n">
        <v>42853.0742625488</v>
      </c>
      <c r="AI1132" t="n">
        <v>29229.31012007575</v>
      </c>
      <c r="AJ1132" t="n">
        <v>107.6651578742834</v>
      </c>
      <c r="AK1132" t="n">
        <v>-67.2500738384655</v>
      </c>
      <c r="AL1132" t="n">
        <v>86.30336753982355</v>
      </c>
      <c r="AM1132" t="n">
        <v>0.5690191391320797</v>
      </c>
      <c r="AN1132" t="n">
        <v>-27.92217829465859</v>
      </c>
      <c r="AO1132" t="n">
        <v>116.5801500835125</v>
      </c>
      <c r="AP1132" t="n">
        <v>1006338.710524314</v>
      </c>
      <c r="AQ1132" t="n">
        <v>0.2403530508860091</v>
      </c>
      <c r="AR1132" t="n">
        <v>0.2194128979540441</v>
      </c>
      <c r="AS1132" t="n">
        <v>0.06747213005938818</v>
      </c>
      <c r="AT1132" t="n">
        <v>0.2656214776233432</v>
      </c>
      <c r="AU1132" t="n">
        <v>0.2071404434772154</v>
      </c>
      <c r="AV1132" t="n">
        <v>5.935136953884258</v>
      </c>
      <c r="AW1132" t="n">
        <v>83.93527813544749</v>
      </c>
      <c r="AX1132" t="n">
        <v>2619.357227808239</v>
      </c>
      <c r="AY1132" t="n">
        <v>182071.1874624806</v>
      </c>
      <c r="AZ1132" t="n">
        <v>201066.7538500516</v>
      </c>
      <c r="BA1132" t="n">
        <v>59578.7256561809</v>
      </c>
      <c r="BB1132" t="n">
        <v>7013.526976513765</v>
      </c>
      <c r="BC1132" t="n">
        <v>66592.25263269467</v>
      </c>
      <c r="BD1132" t="n">
        <v>0.6021264134949821</v>
      </c>
      <c r="BE1132" t="n">
        <v>0.03310727436290262</v>
      </c>
      <c r="BF1132" t="n">
        <v>1.310349156323064</v>
      </c>
      <c r="BG1132" t="n">
        <v>29.23252745098166</v>
      </c>
      <c r="BH1132" t="n">
        <v>150.4933572666211</v>
      </c>
      <c r="BI1132" t="n">
        <v>33.91320718310948</v>
      </c>
      <c r="BJ1132" t="n">
        <v>17757.01291135503</v>
      </c>
      <c r="BK1132" t="n">
        <v>-2316.528150381935</v>
      </c>
      <c r="BL1132" t="n">
        <v>4560.579097230549</v>
      </c>
      <c r="BM1132" t="n">
        <v>65483.82848185274</v>
      </c>
      <c r="BN1132" t="n">
        <v>9067.630086415109</v>
      </c>
      <c r="BO1132" t="n">
        <v>3625.228914059218</v>
      </c>
      <c r="BP1132" t="n">
        <v>0.1364215789641863</v>
      </c>
      <c r="BQ1132" t="n">
        <v>0.676820516564197</v>
      </c>
      <c r="BR1132" t="n">
        <v>117.1704736437329</v>
      </c>
      <c r="BS1132" t="n">
        <v>4086.320810710715</v>
      </c>
      <c r="BT1132" t="n">
        <v>1457.391092465988</v>
      </c>
      <c r="BU1132" t="n">
        <v>6641.143999857884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211</v>
      </c>
      <c r="C1133" t="n">
        <v>85</v>
      </c>
      <c r="D1133" t="n">
        <v>770.3620722021782</v>
      </c>
      <c r="E1133" t="n">
        <v>8.085361418088366</v>
      </c>
      <c r="F1133" t="n">
        <v>101.2232952047481</v>
      </c>
      <c r="G1133" t="n">
        <v>1343.723032410995</v>
      </c>
      <c r="H1133" t="n">
        <v>267305.1752790383</v>
      </c>
      <c r="I1133" t="n">
        <v>208896.8324020372</v>
      </c>
      <c r="J1133" t="n">
        <v>-2475.415987038199</v>
      </c>
      <c r="K1133" t="n">
        <v>4077.287971229102</v>
      </c>
      <c r="L1133" t="n">
        <v>-3849.623525967138</v>
      </c>
      <c r="M1133" t="n">
        <v>0.6968675357321318</v>
      </c>
      <c r="N1133" t="n">
        <v>1.422709745623057</v>
      </c>
      <c r="O1133" t="n">
        <v>150.4933572666211</v>
      </c>
      <c r="P1133" t="n">
        <v>0.03310727436290262</v>
      </c>
      <c r="Q1133" t="n">
        <v>29.23252745098166</v>
      </c>
      <c r="R1133" t="n">
        <v>33.91320718310948</v>
      </c>
      <c r="S1133" t="n">
        <v>131.2170442223714</v>
      </c>
      <c r="T1133" t="n">
        <v>1673.139499564807</v>
      </c>
      <c r="U1133" t="n">
        <v>30355.56181799323</v>
      </c>
      <c r="V1133" t="n">
        <v>544</v>
      </c>
      <c r="W1133" t="n">
        <v>817</v>
      </c>
      <c r="X1133" t="n">
        <v>531</v>
      </c>
      <c r="Y1133" t="n">
        <v>19</v>
      </c>
      <c r="Z1133" t="n">
        <v>0.6952797478683843</v>
      </c>
      <c r="AA1133" t="n">
        <v>7.148292563224568</v>
      </c>
      <c r="AB1133" t="n">
        <v>178.0688147049829</v>
      </c>
      <c r="AC1133" t="n">
        <v>2444.89488318081</v>
      </c>
      <c r="AD1133" t="n">
        <v>5005.160634950153</v>
      </c>
      <c r="AE1133" t="n">
        <v>1.317660349138956</v>
      </c>
      <c r="AF1133" t="n">
        <v>17.67777401971461</v>
      </c>
      <c r="AG1133" t="n">
        <v>207.9226373218125</v>
      </c>
      <c r="AH1133" t="n">
        <v>42853.0742625488</v>
      </c>
      <c r="AI1133" t="n">
        <v>29229.31012007575</v>
      </c>
      <c r="AJ1133" t="n">
        <v>120.1532190065252</v>
      </c>
      <c r="AK1133" t="n">
        <v>-15.36897896544633</v>
      </c>
      <c r="AL1133" t="n">
        <v>80.11373877138921</v>
      </c>
      <c r="AM1133" t="n">
        <v>0.6637602613692296</v>
      </c>
      <c r="AN1133" t="n">
        <v>-27.8098177053586</v>
      </c>
      <c r="AO1133" t="n">
        <v>116.5801500835125</v>
      </c>
      <c r="AP1133" t="n">
        <v>1005762.361515051</v>
      </c>
      <c r="AQ1133" t="n">
        <v>0.2399224804839697</v>
      </c>
      <c r="AR1133" t="n">
        <v>0.2195386318363151</v>
      </c>
      <c r="AS1133" t="n">
        <v>0.06751079475474825</v>
      </c>
      <c r="AT1133" t="n">
        <v>0.2657736194303198</v>
      </c>
      <c r="AU1133" t="n">
        <v>0.2072544734946471</v>
      </c>
      <c r="AV1133" t="n">
        <v>5.935347627128922</v>
      </c>
      <c r="AW1133" t="n">
        <v>83.922775429246</v>
      </c>
      <c r="AX1133" t="n">
        <v>2619.05018079414</v>
      </c>
      <c r="AY1133" t="n">
        <v>182051.1629716031</v>
      </c>
      <c r="AZ1133" t="n">
        <v>201045.8267185542</v>
      </c>
      <c r="BA1133" t="n">
        <v>59578.7256561809</v>
      </c>
      <c r="BB1133" t="n">
        <v>7013.526976513765</v>
      </c>
      <c r="BC1133" t="n">
        <v>66592.25263269467</v>
      </c>
      <c r="BD1133" t="n">
        <v>0.6968675357321318</v>
      </c>
      <c r="BE1133" t="n">
        <v>0.03310727436290262</v>
      </c>
      <c r="BF1133" t="n">
        <v>1.422709745623057</v>
      </c>
      <c r="BG1133" t="n">
        <v>29.23252745098166</v>
      </c>
      <c r="BH1133" t="n">
        <v>150.4933572666211</v>
      </c>
      <c r="BI1133" t="n">
        <v>33.91320718310948</v>
      </c>
      <c r="BJ1133" t="n">
        <v>20587.85585334295</v>
      </c>
      <c r="BK1133" t="n">
        <v>-2316.528150381935</v>
      </c>
      <c r="BL1133" t="n">
        <v>4805.677154870149</v>
      </c>
      <c r="BM1133" t="n">
        <v>65483.82848185274</v>
      </c>
      <c r="BN1133" t="n">
        <v>9067.630086415109</v>
      </c>
      <c r="BO1133" t="n">
        <v>3625.228914059218</v>
      </c>
      <c r="BP1133" t="n">
        <v>0.1702115782462845</v>
      </c>
      <c r="BQ1133" t="n">
        <v>0.6818179115109254</v>
      </c>
      <c r="BR1133" t="n">
        <v>117.1704736437329</v>
      </c>
      <c r="BS1133" t="n">
        <v>5095.958217559974</v>
      </c>
      <c r="BT1133" t="n">
        <v>1468.292172660849</v>
      </c>
      <c r="BU1133" t="n">
        <v>6641.143999857884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211</v>
      </c>
      <c r="C1134" t="n">
        <v>85</v>
      </c>
      <c r="D1134" t="n">
        <v>770.3620722021782</v>
      </c>
      <c r="E1134" t="n">
        <v>8.085187068591365</v>
      </c>
      <c r="F1134" t="n">
        <v>101.2232952047481</v>
      </c>
      <c r="G1134" t="n">
        <v>1343.723032410995</v>
      </c>
      <c r="H1134" t="n">
        <v>267240.6373743684</v>
      </c>
      <c r="I1134" t="n">
        <v>208896.8324020372</v>
      </c>
      <c r="J1134" t="n">
        <v>-2404.437741384641</v>
      </c>
      <c r="K1134" t="n">
        <v>4077.287971229102</v>
      </c>
      <c r="L1134" t="n">
        <v>-3849.623525967138</v>
      </c>
      <c r="M1134" t="n">
        <v>0.7442380968507067</v>
      </c>
      <c r="N1134" t="n">
        <v>1.422709745623057</v>
      </c>
      <c r="O1134" t="n">
        <v>150.4933572666211</v>
      </c>
      <c r="P1134" t="n">
        <v>0.03310727436290262</v>
      </c>
      <c r="Q1134" t="n">
        <v>26.42398790149895</v>
      </c>
      <c r="R1134" t="n">
        <v>81.15771763290913</v>
      </c>
      <c r="S1134" t="n">
        <v>131.3407537982907</v>
      </c>
      <c r="T1134" t="n">
        <v>1675.948039114289</v>
      </c>
      <c r="U1134" t="n">
        <v>30402.80632844303</v>
      </c>
      <c r="V1134" t="n">
        <v>545</v>
      </c>
      <c r="W1134" t="n">
        <v>818.3333333333334</v>
      </c>
      <c r="X1134" t="n">
        <v>531</v>
      </c>
      <c r="Y1134" t="n">
        <v>19</v>
      </c>
      <c r="Z1134" t="n">
        <v>0.6956825991516812</v>
      </c>
      <c r="AA1134" t="n">
        <v>7.148292563224568</v>
      </c>
      <c r="AB1134" t="n">
        <v>178.0688147049829</v>
      </c>
      <c r="AC1134" t="n">
        <v>2444.968995770179</v>
      </c>
      <c r="AD1134" t="n">
        <v>5005.160634950153</v>
      </c>
      <c r="AE1134" t="n">
        <v>1.317817810155048</v>
      </c>
      <c r="AF1134" t="n">
        <v>17.67777401971461</v>
      </c>
      <c r="AG1134" t="n">
        <v>207.9226373218125</v>
      </c>
      <c r="AH1134" t="n">
        <v>42853.10323066709</v>
      </c>
      <c r="AI1134" t="n">
        <v>29229.31012007575</v>
      </c>
      <c r="AJ1134" t="n">
        <v>137.3043671649024</v>
      </c>
      <c r="AK1134" t="n">
        <v>75.10947314095604</v>
      </c>
      <c r="AL1134" t="n">
        <v>77.01892438717204</v>
      </c>
      <c r="AM1134" t="n">
        <v>0.7111308224878045</v>
      </c>
      <c r="AN1134" t="n">
        <v>-25.00127815587588</v>
      </c>
      <c r="AO1134" t="n">
        <v>69.3356396337128</v>
      </c>
      <c r="AP1134" t="n">
        <v>1006415.046099465</v>
      </c>
      <c r="AQ1134" t="n">
        <v>0.2400436390063748</v>
      </c>
      <c r="AR1134" t="n">
        <v>0.2196777085221301</v>
      </c>
      <c r="AS1134" t="n">
        <v>0.06757334434353593</v>
      </c>
      <c r="AT1134" t="n">
        <v>0.2656013304998027</v>
      </c>
      <c r="AU1134" t="n">
        <v>0.2071039776281564</v>
      </c>
      <c r="AV1134" t="n">
        <v>5.934733179192975</v>
      </c>
      <c r="AW1134" t="n">
        <v>83.90995182681324</v>
      </c>
      <c r="AX1134" t="n">
        <v>2618.651744062603</v>
      </c>
      <c r="AY1134" t="n">
        <v>182044.8338269708</v>
      </c>
      <c r="AZ1134" t="n">
        <v>201042.82025375</v>
      </c>
      <c r="BA1134" t="n">
        <v>55770.99367887255</v>
      </c>
      <c r="BB1134" t="n">
        <v>7013.526976513765</v>
      </c>
      <c r="BC1134" t="n">
        <v>62784.52065538632</v>
      </c>
      <c r="BD1134" t="n">
        <v>0.7442380968507067</v>
      </c>
      <c r="BE1134" t="n">
        <v>0.03310727436290262</v>
      </c>
      <c r="BF1134" t="n">
        <v>1.422709745623057</v>
      </c>
      <c r="BG1134" t="n">
        <v>26.42398790149895</v>
      </c>
      <c r="BH1134" t="n">
        <v>150.4933572666211</v>
      </c>
      <c r="BI1134" t="n">
        <v>81.15771763290913</v>
      </c>
      <c r="BJ1134" t="n">
        <v>22003.27732433691</v>
      </c>
      <c r="BK1134" t="n">
        <v>-2316.528150381935</v>
      </c>
      <c r="BL1134" t="n">
        <v>4805.677154870149</v>
      </c>
      <c r="BM1134" t="n">
        <v>59349.55430196709</v>
      </c>
      <c r="BN1134" t="n">
        <v>9067.630086415109</v>
      </c>
      <c r="BO1134" t="n">
        <v>6016.309021306416</v>
      </c>
      <c r="BP1134" t="n">
        <v>0.1871065778873336</v>
      </c>
      <c r="BQ1134" t="n">
        <v>0.6818179115109254</v>
      </c>
      <c r="BR1134" t="n">
        <v>117.1704736437329</v>
      </c>
      <c r="BS1134" t="n">
        <v>5600.776920984605</v>
      </c>
      <c r="BT1134" t="n">
        <v>1468.292172660849</v>
      </c>
      <c r="BU1134" t="n">
        <v>6641.143999857884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211</v>
      </c>
      <c r="C1135" t="n">
        <v>85</v>
      </c>
      <c r="D1135" t="n">
        <v>770.3620722021782</v>
      </c>
      <c r="E1135" t="n">
        <v>8.085187068591365</v>
      </c>
      <c r="F1135" t="n">
        <v>101.2313532635441</v>
      </c>
      <c r="G1135" t="n">
        <v>1343.409267460948</v>
      </c>
      <c r="H1135" t="n">
        <v>267208.3684220334</v>
      </c>
      <c r="I1135" t="n">
        <v>208896.8324020372</v>
      </c>
      <c r="J1135" t="n">
        <v>-2372.168789049695</v>
      </c>
      <c r="K1135" t="n">
        <v>4077.287971229102</v>
      </c>
      <c r="L1135" t="n">
        <v>-3849.623525967138</v>
      </c>
      <c r="M1135" t="n">
        <v>0.7442380968507067</v>
      </c>
      <c r="N1135" t="n">
        <v>1.422709745623057</v>
      </c>
      <c r="O1135" t="n">
        <v>150.4933572666211</v>
      </c>
      <c r="P1135" t="n">
        <v>0.03310727436290262</v>
      </c>
      <c r="Q1135" t="n">
        <v>25.01971812675758</v>
      </c>
      <c r="R1135" t="n">
        <v>104.779972857809</v>
      </c>
      <c r="S1135" t="n">
        <v>131.3407537982907</v>
      </c>
      <c r="T1135" t="n">
        <v>1677.359607646632</v>
      </c>
      <c r="U1135" t="n">
        <v>30426.74305544673</v>
      </c>
      <c r="V1135" t="n">
        <v>545</v>
      </c>
      <c r="W1135" t="n">
        <v>819</v>
      </c>
      <c r="X1135" t="n">
        <v>531.6666666666666</v>
      </c>
      <c r="Y1135" t="n">
        <v>19</v>
      </c>
      <c r="Z1135" t="n">
        <v>0.6956825991516812</v>
      </c>
      <c r="AA1135" t="n">
        <v>7.149051864419064</v>
      </c>
      <c r="AB1135" t="n">
        <v>178.069521533735</v>
      </c>
      <c r="AC1135" t="n">
        <v>2445.006052064863</v>
      </c>
      <c r="AD1135" t="n">
        <v>5005.160634950153</v>
      </c>
      <c r="AE1135" t="n">
        <v>1.317817810155048</v>
      </c>
      <c r="AF1135" t="n">
        <v>17.67807080501123</v>
      </c>
      <c r="AG1135" t="n">
        <v>207.9229135973964</v>
      </c>
      <c r="AH1135" t="n">
        <v>42853.11771472623</v>
      </c>
      <c r="AI1135" t="n">
        <v>29229.31012007575</v>
      </c>
      <c r="AJ1135" t="n">
        <v>135.1502556757339</v>
      </c>
      <c r="AK1135" t="n">
        <v>51.47871265547428</v>
      </c>
      <c r="AL1135" t="n">
        <v>77.01892438717204</v>
      </c>
      <c r="AM1135" t="n">
        <v>0.7111308224878045</v>
      </c>
      <c r="AN1135" t="n">
        <v>-23.59700838113453</v>
      </c>
      <c r="AO1135" t="n">
        <v>45.71338440881297</v>
      </c>
      <c r="AP1135" t="n">
        <v>1006020.932876185</v>
      </c>
      <c r="AQ1135" t="n">
        <v>0.2398391309815432</v>
      </c>
      <c r="AR1135" t="n">
        <v>0.2197637682520613</v>
      </c>
      <c r="AS1135" t="n">
        <v>0.06759981650497587</v>
      </c>
      <c r="AT1135" t="n">
        <v>0.2656091535372851</v>
      </c>
      <c r="AU1135" t="n">
        <v>0.2071881307241346</v>
      </c>
      <c r="AV1135" t="n">
        <v>5.934270903798576</v>
      </c>
      <c r="AW1135" t="n">
        <v>83.89534103324834</v>
      </c>
      <c r="AX1135" t="n">
        <v>2618.238183650978</v>
      </c>
      <c r="AY1135" t="n">
        <v>182016.7459199765</v>
      </c>
      <c r="AZ1135" t="n">
        <v>201012.0615732499</v>
      </c>
      <c r="BA1135" t="n">
        <v>53867.12769021837</v>
      </c>
      <c r="BB1135" t="n">
        <v>7013.526976513765</v>
      </c>
      <c r="BC1135" t="n">
        <v>60880.65466673215</v>
      </c>
      <c r="BD1135" t="n">
        <v>0.7442380968507067</v>
      </c>
      <c r="BE1135" t="n">
        <v>0.03310727436290262</v>
      </c>
      <c r="BF1135" t="n">
        <v>1.422709745623057</v>
      </c>
      <c r="BG1135" t="n">
        <v>25.01971812675758</v>
      </c>
      <c r="BH1135" t="n">
        <v>150.4933572666211</v>
      </c>
      <c r="BI1135" t="n">
        <v>104.779972857809</v>
      </c>
      <c r="BJ1135" t="n">
        <v>22003.27732433691</v>
      </c>
      <c r="BK1135" t="n">
        <v>-2316.528150381935</v>
      </c>
      <c r="BL1135" t="n">
        <v>4805.677154870149</v>
      </c>
      <c r="BM1135" t="n">
        <v>56282.41721202425</v>
      </c>
      <c r="BN1135" t="n">
        <v>9067.630086415109</v>
      </c>
      <c r="BO1135" t="n">
        <v>7211.849074930014</v>
      </c>
      <c r="BP1135" t="n">
        <v>0.1871065778873336</v>
      </c>
      <c r="BQ1135" t="n">
        <v>0.6818179115109254</v>
      </c>
      <c r="BR1135" t="n">
        <v>117.1704736437329</v>
      </c>
      <c r="BS1135" t="n">
        <v>5600.776920984605</v>
      </c>
      <c r="BT1135" t="n">
        <v>1468.292172660849</v>
      </c>
      <c r="BU1135" t="n">
        <v>6641.143999857884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211</v>
      </c>
      <c r="C1136" t="n">
        <v>85</v>
      </c>
      <c r="D1136" t="n">
        <v>770.3620722021782</v>
      </c>
      <c r="E1136" t="n">
        <v>8.085187068591365</v>
      </c>
      <c r="F1136" t="n">
        <v>101.2353822929421</v>
      </c>
      <c r="G1136" t="n">
        <v>1343.252384985925</v>
      </c>
      <c r="H1136" t="n">
        <v>267208.3684220334</v>
      </c>
      <c r="I1136" t="n">
        <v>208896.8324020372</v>
      </c>
      <c r="J1136" t="n">
        <v>-2372.168789049695</v>
      </c>
      <c r="K1136" t="n">
        <v>4077.287971229102</v>
      </c>
      <c r="L1136" t="n">
        <v>-3849.623525967138</v>
      </c>
      <c r="M1136" t="n">
        <v>0.7442380968507067</v>
      </c>
      <c r="N1136" t="n">
        <v>1.422709745623057</v>
      </c>
      <c r="O1136" t="n">
        <v>150.4933572666211</v>
      </c>
      <c r="P1136" t="n">
        <v>0.03310727436290262</v>
      </c>
      <c r="Q1136" t="n">
        <v>25.01971812675758</v>
      </c>
      <c r="R1136" t="n">
        <v>104.779972857809</v>
      </c>
      <c r="S1136" t="n">
        <v>131.3407537982907</v>
      </c>
      <c r="T1136" t="n">
        <v>1677.363257025433</v>
      </c>
      <c r="U1136" t="n">
        <v>30426.90029133613</v>
      </c>
      <c r="V1136" t="n">
        <v>545</v>
      </c>
      <c r="W1136" t="n">
        <v>819</v>
      </c>
      <c r="X1136" t="n">
        <v>532</v>
      </c>
      <c r="Y1136" t="n">
        <v>19</v>
      </c>
      <c r="Z1136" t="n">
        <v>0.6956825991516812</v>
      </c>
      <c r="AA1136" t="n">
        <v>7.149431515016314</v>
      </c>
      <c r="AB1136" t="n">
        <v>178.069874948111</v>
      </c>
      <c r="AC1136" t="n">
        <v>2445.006052064863</v>
      </c>
      <c r="AD1136" t="n">
        <v>5005.160634950153</v>
      </c>
      <c r="AE1136" t="n">
        <v>1.317817810155048</v>
      </c>
      <c r="AF1136" t="n">
        <v>17.67821919765954</v>
      </c>
      <c r="AG1136" t="n">
        <v>207.9230517351883</v>
      </c>
      <c r="AH1136" t="n">
        <v>42853.11771472623</v>
      </c>
      <c r="AI1136" t="n">
        <v>29229.31012007575</v>
      </c>
      <c r="AJ1136" t="n">
        <v>129.6704223733978</v>
      </c>
      <c r="AK1136" t="n">
        <v>23.52885624526019</v>
      </c>
      <c r="AL1136" t="n">
        <v>76.63036061969723</v>
      </c>
      <c r="AM1136" t="n">
        <v>0.7111308224878045</v>
      </c>
      <c r="AN1136" t="n">
        <v>-23.59700838113453</v>
      </c>
      <c r="AO1136" t="n">
        <v>45.71338440881297</v>
      </c>
      <c r="AP1136" t="n">
        <v>1005845.672519479</v>
      </c>
      <c r="AQ1136" t="n">
        <v>0.2400667432778914</v>
      </c>
      <c r="AR1136" t="n">
        <v>0.2194706678874324</v>
      </c>
      <c r="AS1136" t="n">
        <v>0.06758791383288455</v>
      </c>
      <c r="AT1136" t="n">
        <v>0.2656487923674476</v>
      </c>
      <c r="AU1136" t="n">
        <v>0.207225882634344</v>
      </c>
      <c r="AV1136" t="n">
        <v>5.933854229453869</v>
      </c>
      <c r="AW1136" t="n">
        <v>83.90792629285346</v>
      </c>
      <c r="AX1136" t="n">
        <v>2618.302007182601</v>
      </c>
      <c r="AY1136" t="n">
        <v>182016.7636543805</v>
      </c>
      <c r="AZ1136" t="n">
        <v>201005.1704393701</v>
      </c>
      <c r="BA1136" t="n">
        <v>53867.12769021837</v>
      </c>
      <c r="BB1136" t="n">
        <v>7013.526976513765</v>
      </c>
      <c r="BC1136" t="n">
        <v>60880.65466673215</v>
      </c>
      <c r="BD1136" t="n">
        <v>0.7442380968507067</v>
      </c>
      <c r="BE1136" t="n">
        <v>0.03310727436290262</v>
      </c>
      <c r="BF1136" t="n">
        <v>1.422709745623057</v>
      </c>
      <c r="BG1136" t="n">
        <v>25.01971812675758</v>
      </c>
      <c r="BH1136" t="n">
        <v>150.4933572666211</v>
      </c>
      <c r="BI1136" t="n">
        <v>104.779972857809</v>
      </c>
      <c r="BJ1136" t="n">
        <v>22003.27732433691</v>
      </c>
      <c r="BK1136" t="n">
        <v>-2316.528150381935</v>
      </c>
      <c r="BL1136" t="n">
        <v>4805.677154870149</v>
      </c>
      <c r="BM1136" t="n">
        <v>56282.41721202425</v>
      </c>
      <c r="BN1136" t="n">
        <v>9067.630086415109</v>
      </c>
      <c r="BO1136" t="n">
        <v>7211.849074930014</v>
      </c>
      <c r="BP1136" t="n">
        <v>0.1871065778873336</v>
      </c>
      <c r="BQ1136" t="n">
        <v>0.6818179115109254</v>
      </c>
      <c r="BR1136" t="n">
        <v>117.1704736437329</v>
      </c>
      <c r="BS1136" t="n">
        <v>5600.776920984605</v>
      </c>
      <c r="BT1136" t="n">
        <v>1468.292172660849</v>
      </c>
      <c r="BU1136" t="n">
        <v>6641.143999857884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211</v>
      </c>
      <c r="C1137" t="n">
        <v>85</v>
      </c>
      <c r="D1137" t="n">
        <v>770.3620722021782</v>
      </c>
      <c r="E1137" t="n">
        <v>8.085098486123837</v>
      </c>
      <c r="F1137" t="n">
        <v>101.2353822929421</v>
      </c>
      <c r="G1137" t="n">
        <v>1343.252384985925</v>
      </c>
      <c r="H1137" t="n">
        <v>267221.4263490787</v>
      </c>
      <c r="I1137" t="n">
        <v>208896.8324020372</v>
      </c>
      <c r="J1137" t="n">
        <v>-2372.168789049695</v>
      </c>
      <c r="K1137" t="n">
        <v>4077.287971229102</v>
      </c>
      <c r="L1137" t="n">
        <v>-3849.623525967138</v>
      </c>
      <c r="M1137" t="n">
        <v>0.7442380968507067</v>
      </c>
      <c r="N1137" t="n">
        <v>1.422709745623057</v>
      </c>
      <c r="O1137" t="n">
        <v>150.4933572666211</v>
      </c>
      <c r="P1137" t="n">
        <v>0.03310727436290262</v>
      </c>
      <c r="Q1137" t="n">
        <v>25.01971812675758</v>
      </c>
      <c r="R1137" t="n">
        <v>208.5193197674807</v>
      </c>
      <c r="S1137" t="n">
        <v>131.341190788974</v>
      </c>
      <c r="T1137" t="n">
        <v>1677.363257025433</v>
      </c>
      <c r="U1137" t="n">
        <v>30530.6396382458</v>
      </c>
      <c r="V1137" t="n">
        <v>545</v>
      </c>
      <c r="W1137" t="n">
        <v>819.6666666666666</v>
      </c>
      <c r="X1137" t="n">
        <v>532.6666666666666</v>
      </c>
      <c r="Y1137" t="n">
        <v>19</v>
      </c>
      <c r="Z1137" t="n">
        <v>0.6960310073674089</v>
      </c>
      <c r="AA1137" t="n">
        <v>7.149431515016314</v>
      </c>
      <c r="AB1137" t="n">
        <v>178.069874948111</v>
      </c>
      <c r="AC1137" t="n">
        <v>2445.006704023128</v>
      </c>
      <c r="AD1137" t="n">
        <v>5005.386370738682</v>
      </c>
      <c r="AE1137" t="n">
        <v>1.317953991207307</v>
      </c>
      <c r="AF1137" t="n">
        <v>17.67821919765954</v>
      </c>
      <c r="AG1137" t="n">
        <v>207.9230517351883</v>
      </c>
      <c r="AH1137" t="n">
        <v>42853.11796955478</v>
      </c>
      <c r="AI1137" t="n">
        <v>29229.3983526025</v>
      </c>
      <c r="AJ1137" t="n">
        <v>122.9099386876145</v>
      </c>
      <c r="AK1137" t="n">
        <v>91.99950889785164</v>
      </c>
      <c r="AL1137" t="n">
        <v>76.43607873595982</v>
      </c>
      <c r="AM1137" t="n">
        <v>0.7111308224878045</v>
      </c>
      <c r="AN1137" t="n">
        <v>-23.59700838113453</v>
      </c>
      <c r="AO1137" t="n">
        <v>-58.02596250085881</v>
      </c>
      <c r="AP1137" t="n">
        <v>1005826.391952501</v>
      </c>
      <c r="AQ1137" t="n">
        <v>0.2400713450888602</v>
      </c>
      <c r="AR1137" t="n">
        <v>0.2194748748946713</v>
      </c>
      <c r="AS1137" t="n">
        <v>0.06760623667801531</v>
      </c>
      <c r="AT1137" t="n">
        <v>0.2656020807551017</v>
      </c>
      <c r="AU1137" t="n">
        <v>0.2072454625833515</v>
      </c>
      <c r="AV1137" t="n">
        <v>5.933658740607675</v>
      </c>
      <c r="AW1137" t="n">
        <v>83.90505929131703</v>
      </c>
      <c r="AX1137" t="n">
        <v>2618.172856128329</v>
      </c>
      <c r="AY1137" t="n">
        <v>182013.1277466122</v>
      </c>
      <c r="AZ1137" t="n">
        <v>200997.6444350142</v>
      </c>
      <c r="BA1137" t="n">
        <v>53867.12769021837</v>
      </c>
      <c r="BB1137" t="n">
        <v>12265.17580479554</v>
      </c>
      <c r="BC1137" t="n">
        <v>66132.30349501391</v>
      </c>
      <c r="BD1137" t="n">
        <v>0.7442380968507067</v>
      </c>
      <c r="BE1137" t="n">
        <v>0.03310727436290262</v>
      </c>
      <c r="BF1137" t="n">
        <v>1.422709745623057</v>
      </c>
      <c r="BG1137" t="n">
        <v>25.01971812675758</v>
      </c>
      <c r="BH1137" t="n">
        <v>150.4933572666211</v>
      </c>
      <c r="BI1137" t="n">
        <v>208.5193197674807</v>
      </c>
      <c r="BJ1137" t="n">
        <v>22003.27732433691</v>
      </c>
      <c r="BK1137" t="n">
        <v>-2316.528150381935</v>
      </c>
      <c r="BL1137" t="n">
        <v>4805.677154870149</v>
      </c>
      <c r="BM1137" t="n">
        <v>56282.41721202425</v>
      </c>
      <c r="BN1137" t="n">
        <v>9067.630086415109</v>
      </c>
      <c r="BO1137" t="n">
        <v>12463.49790321178</v>
      </c>
      <c r="BP1137" t="n">
        <v>0.1871065778873336</v>
      </c>
      <c r="BQ1137" t="n">
        <v>0.6818179115109254</v>
      </c>
      <c r="BR1137" t="n">
        <v>117.1704736437329</v>
      </c>
      <c r="BS1137" t="n">
        <v>5600.776920984605</v>
      </c>
      <c r="BT1137" t="n">
        <v>1468.292172660849</v>
      </c>
      <c r="BU1137" t="n">
        <v>6641.143999857884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211</v>
      </c>
      <c r="C1138" t="n">
        <v>85</v>
      </c>
      <c r="D1138" t="n">
        <v>770.3620722021782</v>
      </c>
      <c r="E1138" t="n">
        <v>8.085054194890073</v>
      </c>
      <c r="F1138" t="n">
        <v>101.2353822929421</v>
      </c>
      <c r="G1138" t="n">
        <v>1343.252384985925</v>
      </c>
      <c r="H1138" t="n">
        <v>266698.5233251597</v>
      </c>
      <c r="I1138" t="n">
        <v>209426.8743749078</v>
      </c>
      <c r="J1138" t="n">
        <v>-2372.168789049695</v>
      </c>
      <c r="K1138" t="n">
        <v>4077.287971229102</v>
      </c>
      <c r="L1138" t="n">
        <v>-3849.623525967138</v>
      </c>
      <c r="M1138" t="n">
        <v>0.7442380968507067</v>
      </c>
      <c r="N1138" t="n">
        <v>1.422709745623057</v>
      </c>
      <c r="O1138" t="n">
        <v>150.4933572666211</v>
      </c>
      <c r="P1138" t="n">
        <v>0.04890413600279256</v>
      </c>
      <c r="Q1138" t="n">
        <v>25.01971812675758</v>
      </c>
      <c r="R1138" t="n">
        <v>260.3889932223166</v>
      </c>
      <c r="S1138" t="n">
        <v>131.3572061459555</v>
      </c>
      <c r="T1138" t="n">
        <v>1677.363257025433</v>
      </c>
      <c r="U1138" t="n">
        <v>30582.50931170064</v>
      </c>
      <c r="V1138" t="n">
        <v>545</v>
      </c>
      <c r="W1138" t="n">
        <v>820.6666666666666</v>
      </c>
      <c r="X1138" t="n">
        <v>534.3333333333334</v>
      </c>
      <c r="Y1138" t="n">
        <v>19</v>
      </c>
      <c r="Z1138" t="n">
        <v>0.6962052114752725</v>
      </c>
      <c r="AA1138" t="n">
        <v>7.149431515016314</v>
      </c>
      <c r="AB1138" t="n">
        <v>178.069874948111</v>
      </c>
      <c r="AC1138" t="n">
        <v>2445.00761378616</v>
      </c>
      <c r="AD1138" t="n">
        <v>5005.499476112484</v>
      </c>
      <c r="AE1138" t="n">
        <v>1.318022081733436</v>
      </c>
      <c r="AF1138" t="n">
        <v>17.67821919765954</v>
      </c>
      <c r="AG1138" t="n">
        <v>207.9230517351883</v>
      </c>
      <c r="AH1138" t="n">
        <v>42853.11832515055</v>
      </c>
      <c r="AI1138" t="n">
        <v>29229.44256168864</v>
      </c>
      <c r="AJ1138" t="n">
        <v>114.6977480322345</v>
      </c>
      <c r="AK1138" t="n">
        <v>126.2348352241474</v>
      </c>
      <c r="AL1138" t="n">
        <v>77.64493073147251</v>
      </c>
      <c r="AM1138" t="n">
        <v>0.6953339608479144</v>
      </c>
      <c r="AN1138" t="n">
        <v>-23.59700838113453</v>
      </c>
      <c r="AO1138" t="n">
        <v>-109.8956359556947</v>
      </c>
      <c r="AP1138" t="n">
        <v>1006462.040887218</v>
      </c>
      <c r="AQ1138" t="n">
        <v>0.2400303335139755</v>
      </c>
      <c r="AR1138" t="n">
        <v>0.219774059581995</v>
      </c>
      <c r="AS1138" t="n">
        <v>0.06756353876137383</v>
      </c>
      <c r="AT1138" t="n">
        <v>0.2655123373465847</v>
      </c>
      <c r="AU1138" t="n">
        <v>0.2071197307960709</v>
      </c>
      <c r="AV1138" t="n">
        <v>5.934226645498941</v>
      </c>
      <c r="AW1138" t="n">
        <v>83.89988890190884</v>
      </c>
      <c r="AX1138" t="n">
        <v>2618.367676343476</v>
      </c>
      <c r="AY1138" t="n">
        <v>182028.8585707017</v>
      </c>
      <c r="AZ1138" t="n">
        <v>201024.6323351868</v>
      </c>
      <c r="BA1138" t="n">
        <v>54339.29891936204</v>
      </c>
      <c r="BB1138" t="n">
        <v>14891.00021893642</v>
      </c>
      <c r="BC1138" t="n">
        <v>69230.29913829845</v>
      </c>
      <c r="BD1138" t="n">
        <v>0.7442380968507067</v>
      </c>
      <c r="BE1138" t="n">
        <v>0.04890413600279256</v>
      </c>
      <c r="BF1138" t="n">
        <v>1.422709745623057</v>
      </c>
      <c r="BG1138" t="n">
        <v>25.01971812675758</v>
      </c>
      <c r="BH1138" t="n">
        <v>150.4933572666211</v>
      </c>
      <c r="BI1138" t="n">
        <v>260.3889932223166</v>
      </c>
      <c r="BJ1138" t="n">
        <v>22003.27732433691</v>
      </c>
      <c r="BK1138" t="n">
        <v>-1844.356921238275</v>
      </c>
      <c r="BL1138" t="n">
        <v>4805.677154870149</v>
      </c>
      <c r="BM1138" t="n">
        <v>56282.41721202425</v>
      </c>
      <c r="BN1138" t="n">
        <v>9067.630086415109</v>
      </c>
      <c r="BO1138" t="n">
        <v>15089.32231735267</v>
      </c>
      <c r="BP1138" t="n">
        <v>0.1871065778873336</v>
      </c>
      <c r="BQ1138" t="n">
        <v>0.6818179115109254</v>
      </c>
      <c r="BR1138" t="n">
        <v>117.1704736437329</v>
      </c>
      <c r="BS1138" t="n">
        <v>5600.776920984605</v>
      </c>
      <c r="BT1138" t="n">
        <v>1468.292172660849</v>
      </c>
      <c r="BU1138" t="n">
        <v>6641.143999857884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211</v>
      </c>
      <c r="C1139" t="n">
        <v>85</v>
      </c>
      <c r="D1139" t="n">
        <v>770.3620722021782</v>
      </c>
      <c r="E1139" t="n">
        <v>8.085054194890073</v>
      </c>
      <c r="F1139" t="n">
        <v>101.2353822929421</v>
      </c>
      <c r="G1139" t="n">
        <v>1343.252384985925</v>
      </c>
      <c r="H1139" t="n">
        <v>266458.2631585833</v>
      </c>
      <c r="I1139" t="n">
        <v>209691.8953613431</v>
      </c>
      <c r="J1139" t="n">
        <v>-2396.624616438583</v>
      </c>
      <c r="K1139" t="n">
        <v>4077.287971229102</v>
      </c>
      <c r="L1139" t="n">
        <v>-3849.623525967138</v>
      </c>
      <c r="M1139" t="n">
        <v>0.7442380968507067</v>
      </c>
      <c r="N1139" t="n">
        <v>1.422709745623057</v>
      </c>
      <c r="O1139" t="n">
        <v>327.6023093604398</v>
      </c>
      <c r="P1139" t="n">
        <v>0.4847045531096212</v>
      </c>
      <c r="Q1139" t="n">
        <v>17.03631420869501</v>
      </c>
      <c r="R1139" t="n">
        <v>260.3889932223166</v>
      </c>
      <c r="S1139" t="n">
        <v>131.7930065630623</v>
      </c>
      <c r="T1139" t="n">
        <v>1685.346660943496</v>
      </c>
      <c r="U1139" t="n">
        <v>30759.61826379445</v>
      </c>
      <c r="V1139" t="n">
        <v>546.3333333333334</v>
      </c>
      <c r="W1139" t="n">
        <v>822.3333333333334</v>
      </c>
      <c r="X1139" t="n">
        <v>535</v>
      </c>
      <c r="Y1139" t="n">
        <v>19</v>
      </c>
      <c r="Z1139" t="n">
        <v>0.6962052114752725</v>
      </c>
      <c r="AA1139" t="n">
        <v>7.149431515016314</v>
      </c>
      <c r="AB1139" t="n">
        <v>178.572167776046</v>
      </c>
      <c r="AC1139" t="n">
        <v>2445.087739717289</v>
      </c>
      <c r="AD1139" t="n">
        <v>5005.499638798875</v>
      </c>
      <c r="AE1139" t="n">
        <v>1.318022081733436</v>
      </c>
      <c r="AF1139" t="n">
        <v>17.67821919765954</v>
      </c>
      <c r="AG1139" t="n">
        <v>208.1193811062036</v>
      </c>
      <c r="AH1139" t="n">
        <v>42853.14964368186</v>
      </c>
      <c r="AI1139" t="n">
        <v>29229.44262527728</v>
      </c>
      <c r="AJ1139" t="n">
        <v>112.2817736259903</v>
      </c>
      <c r="AK1139" t="n">
        <v>39.79753248748511</v>
      </c>
      <c r="AL1139" t="n">
        <v>78.24935672922886</v>
      </c>
      <c r="AM1139" t="n">
        <v>0.2595335437410858</v>
      </c>
      <c r="AN1139" t="n">
        <v>-15.61360446307195</v>
      </c>
      <c r="AO1139" t="n">
        <v>67.21331613812409</v>
      </c>
      <c r="AP1139" t="n">
        <v>1006567.091159183</v>
      </c>
      <c r="AQ1139" t="n">
        <v>0.2400871489080366</v>
      </c>
      <c r="AR1139" t="n">
        <v>0.2197511228846475</v>
      </c>
      <c r="AS1139" t="n">
        <v>0.0675785065626886</v>
      </c>
      <c r="AT1139" t="n">
        <v>0.2646750137683957</v>
      </c>
      <c r="AU1139" t="n">
        <v>0.2079082078762317</v>
      </c>
      <c r="AV1139" t="n">
        <v>5.934008702436823</v>
      </c>
      <c r="AW1139" t="n">
        <v>83.89896969567747</v>
      </c>
      <c r="AX1139" t="n">
        <v>2618.279496267353</v>
      </c>
      <c r="AY1139" t="n">
        <v>182027.2372678148</v>
      </c>
      <c r="AZ1139" t="n">
        <v>201020.0496802687</v>
      </c>
      <c r="BA1139" t="n">
        <v>37187.95658198908</v>
      </c>
      <c r="BB1139" t="n">
        <v>27681.07279309228</v>
      </c>
      <c r="BC1139" t="n">
        <v>64869.02937508136</v>
      </c>
      <c r="BD1139" t="n">
        <v>0.7442380968507067</v>
      </c>
      <c r="BE1139" t="n">
        <v>0.4847045531096212</v>
      </c>
      <c r="BF1139" t="n">
        <v>1.422709745623057</v>
      </c>
      <c r="BG1139" t="n">
        <v>17.03631420869501</v>
      </c>
      <c r="BH1139" t="n">
        <v>327.6023093604398</v>
      </c>
      <c r="BI1139" t="n">
        <v>260.3889932223166</v>
      </c>
      <c r="BJ1139" t="n">
        <v>22003.27732433691</v>
      </c>
      <c r="BK1139" t="n">
        <v>11181.80126748942</v>
      </c>
      <c r="BL1139" t="n">
        <v>4805.677154870149</v>
      </c>
      <c r="BM1139" t="n">
        <v>38870.53343269058</v>
      </c>
      <c r="BN1139" t="n">
        <v>18036.42742044609</v>
      </c>
      <c r="BO1139" t="n">
        <v>15089.32231735267</v>
      </c>
      <c r="BP1139" t="n">
        <v>0.1871065778873336</v>
      </c>
      <c r="BQ1139" t="n">
        <v>0.6818179115109254</v>
      </c>
      <c r="BR1139" t="n">
        <v>151.1920483820227</v>
      </c>
      <c r="BS1139" t="n">
        <v>5600.776920984605</v>
      </c>
      <c r="BT1139" t="n">
        <v>1468.292172660849</v>
      </c>
      <c r="BU1139" t="n">
        <v>8363.996544604881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211</v>
      </c>
      <c r="C1140" t="n">
        <v>85</v>
      </c>
      <c r="D1140" t="n">
        <v>770.3620722021782</v>
      </c>
      <c r="E1140" t="n">
        <v>8.085054194890073</v>
      </c>
      <c r="F1140" t="n">
        <v>101.2353822929421</v>
      </c>
      <c r="G1140" t="n">
        <v>1343.252384985925</v>
      </c>
      <c r="H1140" t="n">
        <v>266470.4910721554</v>
      </c>
      <c r="I1140" t="n">
        <v>209691.8953613431</v>
      </c>
      <c r="J1140" t="n">
        <v>-2408.852530133028</v>
      </c>
      <c r="K1140" t="n">
        <v>4077.287971229102</v>
      </c>
      <c r="L1140" t="n">
        <v>-3849.623525967138</v>
      </c>
      <c r="M1140" t="n">
        <v>0.7442380968507067</v>
      </c>
      <c r="N1140" t="n">
        <v>1.422709745623057</v>
      </c>
      <c r="O1140" t="n">
        <v>416.1567854073493</v>
      </c>
      <c r="P1140" t="n">
        <v>0.6986555462530629</v>
      </c>
      <c r="Q1140" t="n">
        <v>16.35785352816837</v>
      </c>
      <c r="R1140" t="n">
        <v>260.3889932223166</v>
      </c>
      <c r="S1140" t="n">
        <v>132.0069575562058</v>
      </c>
      <c r="T1140" t="n">
        <v>1692.651604181032</v>
      </c>
      <c r="U1140" t="n">
        <v>30848.17273984136</v>
      </c>
      <c r="V1140" t="n">
        <v>547</v>
      </c>
      <c r="W1140" t="n">
        <v>823.6666666666666</v>
      </c>
      <c r="X1140" t="n">
        <v>535</v>
      </c>
      <c r="Y1140" t="n">
        <v>19</v>
      </c>
      <c r="Z1140" t="n">
        <v>0.6962052114752725</v>
      </c>
      <c r="AA1140" t="n">
        <v>7.149431515016314</v>
      </c>
      <c r="AB1140" t="n">
        <v>178.8233141900135</v>
      </c>
      <c r="AC1140" t="n">
        <v>2445.128355571298</v>
      </c>
      <c r="AD1140" t="n">
        <v>5005.499660772186</v>
      </c>
      <c r="AE1140" t="n">
        <v>1.318022081733436</v>
      </c>
      <c r="AF1140" t="n">
        <v>17.67821919765954</v>
      </c>
      <c r="AG1140" t="n">
        <v>208.2175457917113</v>
      </c>
      <c r="AH1140" t="n">
        <v>42853.16551905302</v>
      </c>
      <c r="AI1140" t="n">
        <v>29229.44263386591</v>
      </c>
      <c r="AJ1140" t="n">
        <v>112.3131187413158</v>
      </c>
      <c r="AK1140" t="n">
        <v>-3.421118880846026</v>
      </c>
      <c r="AL1140" t="n">
        <v>98.42488613009424</v>
      </c>
      <c r="AM1140" t="n">
        <v>0.04558255059764399</v>
      </c>
      <c r="AN1140" t="n">
        <v>-14.93514378254531</v>
      </c>
      <c r="AO1140" t="n">
        <v>155.7677921850335</v>
      </c>
      <c r="AP1140" t="n">
        <v>1006161.917288196</v>
      </c>
      <c r="AQ1140" t="n">
        <v>0.2401838302053763</v>
      </c>
      <c r="AR1140" t="n">
        <v>0.2194431903463574</v>
      </c>
      <c r="AS1140" t="n">
        <v>0.06760571992132307</v>
      </c>
      <c r="AT1140" t="n">
        <v>0.2648385803102651</v>
      </c>
      <c r="AU1140" t="n">
        <v>0.207928679216678</v>
      </c>
      <c r="AV1140" t="n">
        <v>5.933887693940361</v>
      </c>
      <c r="AW1140" t="n">
        <v>83.9114713382218</v>
      </c>
      <c r="AX1140" t="n">
        <v>2618.352336502211</v>
      </c>
      <c r="AY1140" t="n">
        <v>182026.9290193062</v>
      </c>
      <c r="AZ1140" t="n">
        <v>201017.8990912047</v>
      </c>
      <c r="BA1140" t="n">
        <v>35720.45496684813</v>
      </c>
      <c r="BB1140" t="n">
        <v>34076.10908017022</v>
      </c>
      <c r="BC1140" t="n">
        <v>69796.56404701834</v>
      </c>
      <c r="BD1140" t="n">
        <v>0.7442380968507067</v>
      </c>
      <c r="BE1140" t="n">
        <v>0.6986555462530629</v>
      </c>
      <c r="BF1140" t="n">
        <v>1.422709745623057</v>
      </c>
      <c r="BG1140" t="n">
        <v>16.35785352816837</v>
      </c>
      <c r="BH1140" t="n">
        <v>416.1567854073493</v>
      </c>
      <c r="BI1140" t="n">
        <v>260.3889932223166</v>
      </c>
      <c r="BJ1140" t="n">
        <v>22003.27732433691</v>
      </c>
      <c r="BK1140" t="n">
        <v>17576.83755456735</v>
      </c>
      <c r="BL1140" t="n">
        <v>4805.677154870149</v>
      </c>
      <c r="BM1140" t="n">
        <v>37390.80390385519</v>
      </c>
      <c r="BN1140" t="n">
        <v>22520.82608746158</v>
      </c>
      <c r="BO1140" t="n">
        <v>15089.32231735267</v>
      </c>
      <c r="BP1140" t="n">
        <v>0.1871065778873336</v>
      </c>
      <c r="BQ1140" t="n">
        <v>0.6818179115109254</v>
      </c>
      <c r="BR1140" t="n">
        <v>168.2028357511676</v>
      </c>
      <c r="BS1140" t="n">
        <v>5600.776920984605</v>
      </c>
      <c r="BT1140" t="n">
        <v>1468.292172660849</v>
      </c>
      <c r="BU1140" t="n">
        <v>9225.42281697838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211</v>
      </c>
      <c r="C1141" t="n">
        <v>85</v>
      </c>
      <c r="D1141" t="n">
        <v>770.3620722021782</v>
      </c>
      <c r="E1141" t="n">
        <v>8.085054194890073</v>
      </c>
      <c r="F1141" t="n">
        <v>101.2353822929421</v>
      </c>
      <c r="G1141" t="n">
        <v>1343.252384985925</v>
      </c>
      <c r="H1141" t="n">
        <v>266470.4910721554</v>
      </c>
      <c r="I1141" t="n">
        <v>209691.8953613431</v>
      </c>
      <c r="J1141" t="n">
        <v>-2408.852530133028</v>
      </c>
      <c r="K1141" t="n">
        <v>4077.287971229102</v>
      </c>
      <c r="L1141" t="n">
        <v>-3849.623525967138</v>
      </c>
      <c r="M1141" t="n">
        <v>0.7442380968507067</v>
      </c>
      <c r="N1141" t="n">
        <v>1.422709745623057</v>
      </c>
      <c r="O1141" t="n">
        <v>416.1567854073493</v>
      </c>
      <c r="P1141" t="n">
        <v>0.6986555462530629</v>
      </c>
      <c r="Q1141" t="n">
        <v>18.0144741674207</v>
      </c>
      <c r="R1141" t="n">
        <v>260.3889932223166</v>
      </c>
      <c r="S1141" t="n">
        <v>132.0069575562058</v>
      </c>
      <c r="T1141" t="n">
        <v>1694.308224820284</v>
      </c>
      <c r="U1141" t="n">
        <v>30848.17273984136</v>
      </c>
      <c r="V1141" t="n">
        <v>547</v>
      </c>
      <c r="W1141" t="n">
        <v>824</v>
      </c>
      <c r="X1141" t="n">
        <v>535</v>
      </c>
      <c r="Y1141" t="n">
        <v>19</v>
      </c>
      <c r="Z1141" t="n">
        <v>0.6962052114752725</v>
      </c>
      <c r="AA1141" t="n">
        <v>7.149431515016314</v>
      </c>
      <c r="AB1141" t="n">
        <v>178.8233141900135</v>
      </c>
      <c r="AC1141" t="n">
        <v>2445.128704988507</v>
      </c>
      <c r="AD1141" t="n">
        <v>5005.499660772186</v>
      </c>
      <c r="AE1141" t="n">
        <v>1.318022081733436</v>
      </c>
      <c r="AF1141" t="n">
        <v>17.67821919765954</v>
      </c>
      <c r="AG1141" t="n">
        <v>208.2175457917113</v>
      </c>
      <c r="AH1141" t="n">
        <v>42853.16565562845</v>
      </c>
      <c r="AI1141" t="n">
        <v>29229.44263386591</v>
      </c>
      <c r="AJ1141" t="n">
        <v>114.6868230821127</v>
      </c>
      <c r="AK1141" t="n">
        <v>-125.7391857055959</v>
      </c>
      <c r="AL1141" t="n">
        <v>159.8603560349204</v>
      </c>
      <c r="AM1141" t="n">
        <v>0.04558255059764399</v>
      </c>
      <c r="AN1141" t="n">
        <v>-16.59176442179764</v>
      </c>
      <c r="AO1141" t="n">
        <v>155.7677921850335</v>
      </c>
      <c r="AP1141" t="n">
        <v>1005877.637548769</v>
      </c>
      <c r="AQ1141" t="n">
        <v>0.2402434197520013</v>
      </c>
      <c r="AR1141" t="n">
        <v>0.2195052090757158</v>
      </c>
      <c r="AS1141" t="n">
        <v>0.06736537815322313</v>
      </c>
      <c r="AT1141" t="n">
        <v>0.2648988557340581</v>
      </c>
      <c r="AU1141" t="n">
        <v>0.2079871372850016</v>
      </c>
      <c r="AV1141" t="n">
        <v>5.935574423076307</v>
      </c>
      <c r="AW1141" t="n">
        <v>83.93833443021771</v>
      </c>
      <c r="AX1141" t="n">
        <v>2619.671180126036</v>
      </c>
      <c r="AY1141" t="n">
        <v>182074.0540594721</v>
      </c>
      <c r="AZ1141" t="n">
        <v>201073.1276493048</v>
      </c>
      <c r="BA1141" t="n">
        <v>39333.56114726385</v>
      </c>
      <c r="BB1141" t="n">
        <v>34076.10908017022</v>
      </c>
      <c r="BC1141" t="n">
        <v>73409.67022743406</v>
      </c>
      <c r="BD1141" t="n">
        <v>0.7442380968507067</v>
      </c>
      <c r="BE1141" t="n">
        <v>0.6986555462530629</v>
      </c>
      <c r="BF1141" t="n">
        <v>1.422709745623057</v>
      </c>
      <c r="BG1141" t="n">
        <v>18.0144741674207</v>
      </c>
      <c r="BH1141" t="n">
        <v>416.1567854073493</v>
      </c>
      <c r="BI1141" t="n">
        <v>260.3889932223166</v>
      </c>
      <c r="BJ1141" t="n">
        <v>22003.27732433691</v>
      </c>
      <c r="BK1141" t="n">
        <v>17576.83755456735</v>
      </c>
      <c r="BL1141" t="n">
        <v>4805.677154870149</v>
      </c>
      <c r="BM1141" t="n">
        <v>41003.91008427091</v>
      </c>
      <c r="BN1141" t="n">
        <v>22520.82608746158</v>
      </c>
      <c r="BO1141" t="n">
        <v>15089.32231735267</v>
      </c>
      <c r="BP1141" t="n">
        <v>0.1871065778873336</v>
      </c>
      <c r="BQ1141" t="n">
        <v>0.6818179115109254</v>
      </c>
      <c r="BR1141" t="n">
        <v>168.2028357511676</v>
      </c>
      <c r="BS1141" t="n">
        <v>5600.776920984605</v>
      </c>
      <c r="BT1141" t="n">
        <v>1468.292172660849</v>
      </c>
      <c r="BU1141" t="n">
        <v>9225.42281697838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211</v>
      </c>
      <c r="C1142" t="n">
        <v>85</v>
      </c>
      <c r="D1142" t="n">
        <v>770.3620722021782</v>
      </c>
      <c r="E1142" t="n">
        <v>8.085054194890073</v>
      </c>
      <c r="F1142" t="n">
        <v>101.2353822929421</v>
      </c>
      <c r="G1142" t="n">
        <v>1343.252384985925</v>
      </c>
      <c r="H1142" t="n">
        <v>266470.4910721554</v>
      </c>
      <c r="I1142" t="n">
        <v>209691.8953613431</v>
      </c>
      <c r="J1142" t="n">
        <v>-2408.852530133028</v>
      </c>
      <c r="K1142" t="n">
        <v>4077.287971229102</v>
      </c>
      <c r="L1142" t="n">
        <v>-3849.623525967138</v>
      </c>
      <c r="M1142" t="n">
        <v>0.7442380968507067</v>
      </c>
      <c r="N1142" t="n">
        <v>1.422709745623057</v>
      </c>
      <c r="O1142" t="n">
        <v>416.1567854073493</v>
      </c>
      <c r="P1142" t="n">
        <v>0.6986555462530629</v>
      </c>
      <c r="Q1142" t="n">
        <v>18.0144741674207</v>
      </c>
      <c r="R1142" t="n">
        <v>320.9322334434791</v>
      </c>
      <c r="S1142" t="n">
        <v>132.0069575562058</v>
      </c>
      <c r="T1142" t="n">
        <v>1694.308224820284</v>
      </c>
      <c r="U1142" t="n">
        <v>30908.71598006252</v>
      </c>
      <c r="V1142" t="n">
        <v>547</v>
      </c>
      <c r="W1142" t="n">
        <v>824.6666666666666</v>
      </c>
      <c r="X1142" t="n">
        <v>535</v>
      </c>
      <c r="Y1142" t="n">
        <v>19</v>
      </c>
      <c r="Z1142" t="n">
        <v>0.6962052114752725</v>
      </c>
      <c r="AA1142" t="n">
        <v>7.149431515016314</v>
      </c>
      <c r="AB1142" t="n">
        <v>178.8233141900135</v>
      </c>
      <c r="AC1142" t="n">
        <v>2445.128704988507</v>
      </c>
      <c r="AD1142" t="n">
        <v>5005.639279149133</v>
      </c>
      <c r="AE1142" t="n">
        <v>1.318022081733436</v>
      </c>
      <c r="AF1142" t="n">
        <v>17.67821919765954</v>
      </c>
      <c r="AG1142" t="n">
        <v>208.2175457917113</v>
      </c>
      <c r="AH1142" t="n">
        <v>42853.16565562845</v>
      </c>
      <c r="AI1142" t="n">
        <v>29229.49720599317</v>
      </c>
      <c r="AJ1142" t="n">
        <v>115.8658389736798</v>
      </c>
      <c r="AK1142" t="n">
        <v>-117.5120840457452</v>
      </c>
      <c r="AL1142" t="n">
        <v>152.5623800310981</v>
      </c>
      <c r="AM1142" t="n">
        <v>0.04558255059764399</v>
      </c>
      <c r="AN1142" t="n">
        <v>-16.59176442179764</v>
      </c>
      <c r="AO1142" t="n">
        <v>95.22455196387102</v>
      </c>
      <c r="AP1142" t="n">
        <v>1003544.139069169</v>
      </c>
      <c r="AQ1142" t="n">
        <v>0.2401768910575161</v>
      </c>
      <c r="AR1142" t="n">
        <v>0.2189000752077643</v>
      </c>
      <c r="AS1142" t="n">
        <v>0.06686017578803458</v>
      </c>
      <c r="AT1142" t="n">
        <v>0.2655294178882041</v>
      </c>
      <c r="AU1142" t="n">
        <v>0.208533440058481</v>
      </c>
      <c r="AV1142" t="n">
        <v>5.93906463626985</v>
      </c>
      <c r="AW1142" t="n">
        <v>84.02168714851022</v>
      </c>
      <c r="AX1142" t="n">
        <v>2622.638292608139</v>
      </c>
      <c r="AY1142" t="n">
        <v>182151.3444290027</v>
      </c>
      <c r="AZ1142" t="n">
        <v>201146.0631341388</v>
      </c>
      <c r="BA1142" t="n">
        <v>39333.56114726385</v>
      </c>
      <c r="BB1142" t="n">
        <v>37119.5427415102</v>
      </c>
      <c r="BC1142" t="n">
        <v>76453.10388877404</v>
      </c>
      <c r="BD1142" t="n">
        <v>0.7442380968507067</v>
      </c>
      <c r="BE1142" t="n">
        <v>0.6986555462530629</v>
      </c>
      <c r="BF1142" t="n">
        <v>1.422709745623057</v>
      </c>
      <c r="BG1142" t="n">
        <v>18.0144741674207</v>
      </c>
      <c r="BH1142" t="n">
        <v>416.1567854073493</v>
      </c>
      <c r="BI1142" t="n">
        <v>320.9322334434791</v>
      </c>
      <c r="BJ1142" t="n">
        <v>22003.27732433691</v>
      </c>
      <c r="BK1142" t="n">
        <v>17576.83755456735</v>
      </c>
      <c r="BL1142" t="n">
        <v>4805.677154870149</v>
      </c>
      <c r="BM1142" t="n">
        <v>41003.91008427091</v>
      </c>
      <c r="BN1142" t="n">
        <v>22520.82608746158</v>
      </c>
      <c r="BO1142" t="n">
        <v>18132.75597869265</v>
      </c>
      <c r="BP1142" t="n">
        <v>0.1871065778873336</v>
      </c>
      <c r="BQ1142" t="n">
        <v>0.6818179115109254</v>
      </c>
      <c r="BR1142" t="n">
        <v>168.2028357511676</v>
      </c>
      <c r="BS1142" t="n">
        <v>5600.776920984605</v>
      </c>
      <c r="BT1142" t="n">
        <v>1468.292172660849</v>
      </c>
      <c r="BU1142" t="n">
        <v>9225.42281697838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211</v>
      </c>
      <c r="C1143" t="n">
        <v>85</v>
      </c>
      <c r="D1143" t="n">
        <v>770.3620722021782</v>
      </c>
      <c r="E1143" t="n">
        <v>8.085054194890073</v>
      </c>
      <c r="F1143" t="n">
        <v>101.2353822929421</v>
      </c>
      <c r="G1143" t="n">
        <v>1343.252384985925</v>
      </c>
      <c r="H1143" t="n">
        <v>267040.8405930915</v>
      </c>
      <c r="I1143" t="n">
        <v>209130.4871839727</v>
      </c>
      <c r="J1143" t="n">
        <v>-2419.005768682041</v>
      </c>
      <c r="K1143" t="n">
        <v>4077.287971229102</v>
      </c>
      <c r="L1143" t="n">
        <v>-3849.623525967138</v>
      </c>
      <c r="M1143" t="n">
        <v>0.7442380968507067</v>
      </c>
      <c r="N1143" t="n">
        <v>1.422709745623057</v>
      </c>
      <c r="O1143" t="n">
        <v>416.1567854073493</v>
      </c>
      <c r="P1143" t="n">
        <v>0.6986555462530629</v>
      </c>
      <c r="Q1143" t="n">
        <v>16.70268624119149</v>
      </c>
      <c r="R1143" t="n">
        <v>351.2038535540603</v>
      </c>
      <c r="S1143" t="n">
        <v>132.0069575562058</v>
      </c>
      <c r="T1143" t="n">
        <v>1695.620012746513</v>
      </c>
      <c r="U1143" t="n">
        <v>30938.98760017311</v>
      </c>
      <c r="V1143" t="n">
        <v>547</v>
      </c>
      <c r="W1143" t="n">
        <v>825.6666666666666</v>
      </c>
      <c r="X1143" t="n">
        <v>535.6666666666666</v>
      </c>
      <c r="Y1143" t="n">
        <v>19</v>
      </c>
      <c r="Z1143" t="n">
        <v>0.6962052114752725</v>
      </c>
      <c r="AA1143" t="n">
        <v>7.149431515016314</v>
      </c>
      <c r="AB1143" t="n">
        <v>178.8233141900135</v>
      </c>
      <c r="AC1143" t="n">
        <v>2445.129101220098</v>
      </c>
      <c r="AD1143" t="n">
        <v>5005.722557423715</v>
      </c>
      <c r="AE1143" t="n">
        <v>1.318022081733436</v>
      </c>
      <c r="AF1143" t="n">
        <v>17.67821919765954</v>
      </c>
      <c r="AG1143" t="n">
        <v>208.2175457917113</v>
      </c>
      <c r="AH1143" t="n">
        <v>42853.16581050205</v>
      </c>
      <c r="AI1143" t="n">
        <v>29229.52975666951</v>
      </c>
      <c r="AJ1143" t="n">
        <v>114.0408381561832</v>
      </c>
      <c r="AK1143" t="n">
        <v>-180.7384856029688</v>
      </c>
      <c r="AL1143" t="n">
        <v>154.2096277309471</v>
      </c>
      <c r="AM1143" t="n">
        <v>0.04558255059764399</v>
      </c>
      <c r="AN1143" t="n">
        <v>-15.27997649556843</v>
      </c>
      <c r="AO1143" t="n">
        <v>64.95293185328981</v>
      </c>
      <c r="AP1143" t="n">
        <v>1004533.439354781</v>
      </c>
      <c r="AQ1143" t="n">
        <v>0.2399403563065444</v>
      </c>
      <c r="AR1143" t="n">
        <v>0.2193166725266208</v>
      </c>
      <c r="AS1143" t="n">
        <v>0.06721890004148634</v>
      </c>
      <c r="AT1143" t="n">
        <v>0.2652679150664327</v>
      </c>
      <c r="AU1143" t="n">
        <v>0.2082561560589156</v>
      </c>
      <c r="AV1143" t="n">
        <v>5.936911898750831</v>
      </c>
      <c r="AW1143" t="n">
        <v>83.96129278922238</v>
      </c>
      <c r="AX1143" t="n">
        <v>2620.513937803906</v>
      </c>
      <c r="AY1143" t="n">
        <v>182086.2327541212</v>
      </c>
      <c r="AZ1143" t="n">
        <v>201083.8249784243</v>
      </c>
      <c r="BA1143" t="n">
        <v>39333.56114726385</v>
      </c>
      <c r="BB1143" t="n">
        <v>35807.07616816567</v>
      </c>
      <c r="BC1143" t="n">
        <v>75140.63731542953</v>
      </c>
      <c r="BD1143" t="n">
        <v>0.7442380968507067</v>
      </c>
      <c r="BE1143" t="n">
        <v>0.6986555462530629</v>
      </c>
      <c r="BF1143" t="n">
        <v>1.422709745623057</v>
      </c>
      <c r="BG1143" t="n">
        <v>16.70268624119149</v>
      </c>
      <c r="BH1143" t="n">
        <v>416.1567854073493</v>
      </c>
      <c r="BI1143" t="n">
        <v>351.2038535540603</v>
      </c>
      <c r="BJ1143" t="n">
        <v>22003.27732433691</v>
      </c>
      <c r="BK1143" t="n">
        <v>17576.83755456735</v>
      </c>
      <c r="BL1143" t="n">
        <v>4805.677154870149</v>
      </c>
      <c r="BM1143" t="n">
        <v>38159.57344170738</v>
      </c>
      <c r="BN1143" t="n">
        <v>22520.82608746158</v>
      </c>
      <c r="BO1143" t="n">
        <v>19654.47280936265</v>
      </c>
      <c r="BP1143" t="n">
        <v>0.1871065778873336</v>
      </c>
      <c r="BQ1143" t="n">
        <v>0.6818179115109254</v>
      </c>
      <c r="BR1143" t="n">
        <v>168.2028357511676</v>
      </c>
      <c r="BS1143" t="n">
        <v>5600.776920984605</v>
      </c>
      <c r="BT1143" t="n">
        <v>1468.292172660849</v>
      </c>
      <c r="BU1143" t="n">
        <v>9225.42281697838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211</v>
      </c>
      <c r="C1144" t="n">
        <v>85</v>
      </c>
      <c r="D1144" t="n">
        <v>770.3620722021782</v>
      </c>
      <c r="E1144" t="n">
        <v>8.085054194890073</v>
      </c>
      <c r="F1144" t="n">
        <v>101.2353822929421</v>
      </c>
      <c r="G1144" t="n">
        <v>1350.333144408558</v>
      </c>
      <c r="H1144" t="n">
        <v>267230.2498780277</v>
      </c>
      <c r="I1144" t="n">
        <v>208496.1199895266</v>
      </c>
      <c r="J1144" t="n">
        <v>-2328.316912424652</v>
      </c>
      <c r="K1144" t="n">
        <v>4077.287971229102</v>
      </c>
      <c r="L1144" t="n">
        <v>-3849.623525967138</v>
      </c>
      <c r="M1144" t="n">
        <v>0.7442380968507067</v>
      </c>
      <c r="N1144" t="n">
        <v>16.17723815141593</v>
      </c>
      <c r="O1144" t="n">
        <v>416.1567854073493</v>
      </c>
      <c r="P1144" t="n">
        <v>0.6986555462530629</v>
      </c>
      <c r="Q1144" t="n">
        <v>10.28126093961245</v>
      </c>
      <c r="R1144" t="n">
        <v>351.2038535540603</v>
      </c>
      <c r="S1144" t="n">
        <v>132.0069575562058</v>
      </c>
      <c r="T1144" t="n">
        <v>1716.795966453885</v>
      </c>
      <c r="U1144" t="n">
        <v>30946.06796849808</v>
      </c>
      <c r="V1144" t="n">
        <v>547.6666666666666</v>
      </c>
      <c r="W1144" t="n">
        <v>826.6666666666666</v>
      </c>
      <c r="X1144" t="n">
        <v>536.6666666666666</v>
      </c>
      <c r="Y1144" t="n">
        <v>19</v>
      </c>
      <c r="Z1144" t="n">
        <v>0.6962052114752725</v>
      </c>
      <c r="AA1144" t="n">
        <v>7.154218348427206</v>
      </c>
      <c r="AB1144" t="n">
        <v>178.8237052876786</v>
      </c>
      <c r="AC1144" t="n">
        <v>2445.186954649277</v>
      </c>
      <c r="AD1144" t="n">
        <v>5005.729874511311</v>
      </c>
      <c r="AE1144" t="n">
        <v>1.318022081733436</v>
      </c>
      <c r="AF1144" t="n">
        <v>17.68009020982704</v>
      </c>
      <c r="AG1144" t="n">
        <v>208.2176986586335</v>
      </c>
      <c r="AH1144" t="n">
        <v>42853.18842346153</v>
      </c>
      <c r="AI1144" t="n">
        <v>29229.53261667292</v>
      </c>
      <c r="AJ1144" t="n">
        <v>116.4766591701458</v>
      </c>
      <c r="AK1144" t="n">
        <v>-133.9327446177421</v>
      </c>
      <c r="AL1144" t="n">
        <v>163.2762087323765</v>
      </c>
      <c r="AM1144" t="n">
        <v>0.04558255059764399</v>
      </c>
      <c r="AN1144" t="n">
        <v>5.895977211803481</v>
      </c>
      <c r="AO1144" t="n">
        <v>64.95293185328981</v>
      </c>
      <c r="AP1144" t="n">
        <v>1003707.147956603</v>
      </c>
      <c r="AQ1144" t="n">
        <v>0.2406216465438628</v>
      </c>
      <c r="AR1144" t="n">
        <v>0.2186969252125464</v>
      </c>
      <c r="AS1144" t="n">
        <v>0.06671381340108881</v>
      </c>
      <c r="AT1144" t="n">
        <v>0.2663386585397895</v>
      </c>
      <c r="AU1144" t="n">
        <v>0.2076289563027126</v>
      </c>
      <c r="AV1144" t="n">
        <v>5.939718277691544</v>
      </c>
      <c r="AW1144" t="n">
        <v>84.0517574874502</v>
      </c>
      <c r="AX1144" t="n">
        <v>2623.62554446225</v>
      </c>
      <c r="AY1144" t="n">
        <v>182193.2338266524</v>
      </c>
      <c r="AZ1144" t="n">
        <v>201192.8527138768</v>
      </c>
      <c r="BA1144" t="n">
        <v>26736.45172585292</v>
      </c>
      <c r="BB1144" t="n">
        <v>34389.98446615841</v>
      </c>
      <c r="BC1144" t="n">
        <v>61126.43619201132</v>
      </c>
      <c r="BD1144" t="n">
        <v>0.7442380968507067</v>
      </c>
      <c r="BE1144" t="n">
        <v>0.6986555462530629</v>
      </c>
      <c r="BF1144" t="n">
        <v>16.17723815141593</v>
      </c>
      <c r="BG1144" t="n">
        <v>10.28126093961245</v>
      </c>
      <c r="BH1144" t="n">
        <v>416.1567854073493</v>
      </c>
      <c r="BI1144" t="n">
        <v>351.2038535540603</v>
      </c>
      <c r="BJ1144" t="n">
        <v>22003.27732433691</v>
      </c>
      <c r="BK1144" t="n">
        <v>17576.83755456735</v>
      </c>
      <c r="BL1144" t="n">
        <v>36797.77355186679</v>
      </c>
      <c r="BM1144" t="n">
        <v>24236.06117454656</v>
      </c>
      <c r="BN1144" t="n">
        <v>22520.82608746158</v>
      </c>
      <c r="BO1144" t="n">
        <v>19654.47280936265</v>
      </c>
      <c r="BP1144" t="n">
        <v>0.1871065778873336</v>
      </c>
      <c r="BQ1144" t="n">
        <v>1.126952741157753</v>
      </c>
      <c r="BR1144" t="n">
        <v>168.2028357511676</v>
      </c>
      <c r="BS1144" t="n">
        <v>5600.776920984605</v>
      </c>
      <c r="BT1144" t="n">
        <v>2433.47357243577</v>
      </c>
      <c r="BU1144" t="n">
        <v>9225.42281697838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211</v>
      </c>
      <c r="C1145" t="n">
        <v>85</v>
      </c>
      <c r="D1145" t="n">
        <v>770.3620722021782</v>
      </c>
      <c r="E1145" t="n">
        <v>8.085054194890073</v>
      </c>
      <c r="F1145" t="n">
        <v>100.9840804118619</v>
      </c>
      <c r="G1145" t="n">
        <v>1364.831535636189</v>
      </c>
      <c r="H1145" t="n">
        <v>267182.3671402617</v>
      </c>
      <c r="I1145" t="n">
        <v>208319.2884366461</v>
      </c>
      <c r="J1145" t="n">
        <v>-2280.434174658705</v>
      </c>
      <c r="K1145" t="n">
        <v>4077.287971229102</v>
      </c>
      <c r="L1145" t="n">
        <v>-3849.623525967138</v>
      </c>
      <c r="M1145" t="n">
        <v>0.7442380968507067</v>
      </c>
      <c r="N1145" t="n">
        <v>23.55450235431237</v>
      </c>
      <c r="O1145" t="n">
        <v>416.1567854073493</v>
      </c>
      <c r="P1145" t="n">
        <v>0.6986555462530629</v>
      </c>
      <c r="Q1145" t="n">
        <v>7.398495270380238</v>
      </c>
      <c r="R1145" t="n">
        <v>351.2038535540603</v>
      </c>
      <c r="S1145" t="n">
        <v>132.0069575562058</v>
      </c>
      <c r="T1145" t="n">
        <v>1727.307913238511</v>
      </c>
      <c r="U1145" t="n">
        <v>30960.56560345912</v>
      </c>
      <c r="V1145" t="n">
        <v>548</v>
      </c>
      <c r="W1145" t="n">
        <v>827</v>
      </c>
      <c r="X1145" t="n">
        <v>537.6666666666666</v>
      </c>
      <c r="Y1145" t="n">
        <v>19</v>
      </c>
      <c r="Z1145" t="n">
        <v>0.6962052114752725</v>
      </c>
      <c r="AA1145" t="n">
        <v>7.157226796549757</v>
      </c>
      <c r="AB1145" t="n">
        <v>178.8244615542639</v>
      </c>
      <c r="AC1145" t="n">
        <v>2445.215782305969</v>
      </c>
      <c r="AD1145" t="n">
        <v>5005.730165783582</v>
      </c>
      <c r="AE1145" t="n">
        <v>1.318022081733436</v>
      </c>
      <c r="AF1145" t="n">
        <v>17.68126611100417</v>
      </c>
      <c r="AG1145" t="n">
        <v>208.2179942578034</v>
      </c>
      <c r="AH1145" t="n">
        <v>42853.19969122286</v>
      </c>
      <c r="AI1145" t="n">
        <v>29229.53273052146</v>
      </c>
      <c r="AJ1145" t="n">
        <v>116.7660427967015</v>
      </c>
      <c r="AK1145" t="n">
        <v>-86.05000685179463</v>
      </c>
      <c r="AL1145" t="n">
        <v>163.2762087323765</v>
      </c>
      <c r="AM1145" t="n">
        <v>0.04558255059764399</v>
      </c>
      <c r="AN1145" t="n">
        <v>16.15600708393213</v>
      </c>
      <c r="AO1145" t="n">
        <v>64.95293185328981</v>
      </c>
      <c r="AP1145" t="n">
        <v>1002706.099663157</v>
      </c>
      <c r="AQ1145" t="n">
        <v>0.2399734284135256</v>
      </c>
      <c r="AR1145" t="n">
        <v>0.2189152605591044</v>
      </c>
      <c r="AS1145" t="n">
        <v>0.06730845178513366</v>
      </c>
      <c r="AT1145" t="n">
        <v>0.2664612963160565</v>
      </c>
      <c r="AU1145" t="n">
        <v>0.2073415629261798</v>
      </c>
      <c r="AV1145" t="n">
        <v>5.939184630542813</v>
      </c>
      <c r="AW1145" t="n">
        <v>84.02043660570708</v>
      </c>
      <c r="AX1145" t="n">
        <v>2622.768673771743</v>
      </c>
      <c r="AY1145" t="n">
        <v>182135.4620919637</v>
      </c>
      <c r="AZ1145" t="n">
        <v>201128.1747676555</v>
      </c>
      <c r="BA1145" t="n">
        <v>20437.89701514745</v>
      </c>
      <c r="BB1145" t="n">
        <v>34389.98446615841</v>
      </c>
      <c r="BC1145" t="n">
        <v>54827.88148130585</v>
      </c>
      <c r="BD1145" t="n">
        <v>0.7442380968507067</v>
      </c>
      <c r="BE1145" t="n">
        <v>0.6986555462530629</v>
      </c>
      <c r="BF1145" t="n">
        <v>23.55450235431237</v>
      </c>
      <c r="BG1145" t="n">
        <v>7.398495270380238</v>
      </c>
      <c r="BH1145" t="n">
        <v>416.1567854073493</v>
      </c>
      <c r="BI1145" t="n">
        <v>351.2038535540603</v>
      </c>
      <c r="BJ1145" t="n">
        <v>22003.27732433691</v>
      </c>
      <c r="BK1145" t="n">
        <v>17576.83755456735</v>
      </c>
      <c r="BL1145" t="n">
        <v>52793.82175036511</v>
      </c>
      <c r="BM1145" t="n">
        <v>17985.38920160705</v>
      </c>
      <c r="BN1145" t="n">
        <v>22520.82608746158</v>
      </c>
      <c r="BO1145" t="n">
        <v>19654.47280936265</v>
      </c>
      <c r="BP1145" t="n">
        <v>0.1871065778873336</v>
      </c>
      <c r="BQ1145" t="n">
        <v>1.349520155981167</v>
      </c>
      <c r="BR1145" t="n">
        <v>168.2028357511676</v>
      </c>
      <c r="BS1145" t="n">
        <v>5600.776920984605</v>
      </c>
      <c r="BT1145" t="n">
        <v>2916.06427232323</v>
      </c>
      <c r="BU1145" t="n">
        <v>9225.42281697838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211</v>
      </c>
      <c r="C1146" t="n">
        <v>85</v>
      </c>
      <c r="D1146" t="n">
        <v>770.3620722021782</v>
      </c>
      <c r="E1146" t="n">
        <v>8.085054194890073</v>
      </c>
      <c r="F1146" t="n">
        <v>100.8584294713218</v>
      </c>
      <c r="G1146" t="n">
        <v>1370.310541394346</v>
      </c>
      <c r="H1146" t="n">
        <v>267182.3671402617</v>
      </c>
      <c r="I1146" t="n">
        <v>208319.2884366461</v>
      </c>
      <c r="J1146" t="n">
        <v>-2280.434174658705</v>
      </c>
      <c r="K1146" t="n">
        <v>4077.287971229102</v>
      </c>
      <c r="L1146" t="n">
        <v>-3849.623525967138</v>
      </c>
      <c r="M1146" t="n">
        <v>0.7442380968507067</v>
      </c>
      <c r="N1146" t="n">
        <v>23.55450235431237</v>
      </c>
      <c r="O1146" t="n">
        <v>416.1567854073493</v>
      </c>
      <c r="P1146" t="n">
        <v>0.6986555462530629</v>
      </c>
      <c r="Q1146" t="n">
        <v>7.398495270380238</v>
      </c>
      <c r="R1146" t="n">
        <v>351.2038535540603</v>
      </c>
      <c r="S1146" t="n">
        <v>132.0069575562058</v>
      </c>
      <c r="T1146" t="n">
        <v>1727.43387169476</v>
      </c>
      <c r="U1146" t="n">
        <v>30966.0443288584</v>
      </c>
      <c r="V1146" t="n">
        <v>548</v>
      </c>
      <c r="W1146" t="n">
        <v>827</v>
      </c>
      <c r="X1146" t="n">
        <v>538</v>
      </c>
      <c r="Y1146" t="n">
        <v>19</v>
      </c>
      <c r="Z1146" t="n">
        <v>0.6962052114752725</v>
      </c>
      <c r="AA1146" t="n">
        <v>7.15753431225831</v>
      </c>
      <c r="AB1146" t="n">
        <v>178.8247419131402</v>
      </c>
      <c r="AC1146" t="n">
        <v>2445.215782305969</v>
      </c>
      <c r="AD1146" t="n">
        <v>5005.730165783582</v>
      </c>
      <c r="AE1146" t="n">
        <v>1.318022081733436</v>
      </c>
      <c r="AF1146" t="n">
        <v>17.68138630855086</v>
      </c>
      <c r="AG1146" t="n">
        <v>208.2181038406578</v>
      </c>
      <c r="AH1146" t="n">
        <v>42853.19969122286</v>
      </c>
      <c r="AI1146" t="n">
        <v>29229.53273052146</v>
      </c>
      <c r="AJ1146" t="n">
        <v>115.6799729589734</v>
      </c>
      <c r="AK1146" t="n">
        <v>-86.05000685179463</v>
      </c>
      <c r="AL1146" t="n">
        <v>159.0166669096628</v>
      </c>
      <c r="AM1146" t="n">
        <v>0.04558255059764399</v>
      </c>
      <c r="AN1146" t="n">
        <v>16.15600708393213</v>
      </c>
      <c r="AO1146" t="n">
        <v>64.95293185328981</v>
      </c>
      <c r="AP1146" t="n">
        <v>1003003.727236791</v>
      </c>
      <c r="AQ1146" t="n">
        <v>0.2402695466309726</v>
      </c>
      <c r="AR1146" t="n">
        <v>0.2180354051533286</v>
      </c>
      <c r="AS1146" t="n">
        <v>0.06810541039861789</v>
      </c>
      <c r="AT1146" t="n">
        <v>0.2663822275878591</v>
      </c>
      <c r="AU1146" t="n">
        <v>0.2072074102292219</v>
      </c>
      <c r="AV1146" t="n">
        <v>5.939090209639592</v>
      </c>
      <c r="AW1146" t="n">
        <v>84.02829255040281</v>
      </c>
      <c r="AX1146" t="n">
        <v>2622.977760039254</v>
      </c>
      <c r="AY1146" t="n">
        <v>182149.6066223398</v>
      </c>
      <c r="AZ1146" t="n">
        <v>201148.1133052195</v>
      </c>
      <c r="BA1146" t="n">
        <v>20437.89701514745</v>
      </c>
      <c r="BB1146" t="n">
        <v>34389.98446615841</v>
      </c>
      <c r="BC1146" t="n">
        <v>54827.88148130585</v>
      </c>
      <c r="BD1146" t="n">
        <v>0.7442380968507067</v>
      </c>
      <c r="BE1146" t="n">
        <v>0.6986555462530629</v>
      </c>
      <c r="BF1146" t="n">
        <v>23.55450235431237</v>
      </c>
      <c r="BG1146" t="n">
        <v>7.398495270380238</v>
      </c>
      <c r="BH1146" t="n">
        <v>416.1567854073493</v>
      </c>
      <c r="BI1146" t="n">
        <v>351.2038535540603</v>
      </c>
      <c r="BJ1146" t="n">
        <v>22003.27732433691</v>
      </c>
      <c r="BK1146" t="n">
        <v>17576.83755456735</v>
      </c>
      <c r="BL1146" t="n">
        <v>52793.82175036511</v>
      </c>
      <c r="BM1146" t="n">
        <v>17985.38920160705</v>
      </c>
      <c r="BN1146" t="n">
        <v>22520.82608746158</v>
      </c>
      <c r="BO1146" t="n">
        <v>19654.47280936265</v>
      </c>
      <c r="BP1146" t="n">
        <v>0.1871065778873336</v>
      </c>
      <c r="BQ1146" t="n">
        <v>1.349520155981167</v>
      </c>
      <c r="BR1146" t="n">
        <v>168.2028357511676</v>
      </c>
      <c r="BS1146" t="n">
        <v>5600.776920984605</v>
      </c>
      <c r="BT1146" t="n">
        <v>2916.06427232323</v>
      </c>
      <c r="BU1146" t="n">
        <v>9225.42281697838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211</v>
      </c>
      <c r="C1147" t="n">
        <v>85</v>
      </c>
      <c r="D1147" t="n">
        <v>770.3620722021782</v>
      </c>
      <c r="E1147" t="n">
        <v>8.085054194890073</v>
      </c>
      <c r="F1147" t="n">
        <v>100.8584294713218</v>
      </c>
      <c r="G1147" t="n">
        <v>1370.310541394346</v>
      </c>
      <c r="H1147" t="n">
        <v>267182.3671402617</v>
      </c>
      <c r="I1147" t="n">
        <v>208319.2884366461</v>
      </c>
      <c r="J1147" t="n">
        <v>-2280.434174658705</v>
      </c>
      <c r="K1147" t="n">
        <v>4077.287971229102</v>
      </c>
      <c r="L1147" t="n">
        <v>-3849.623525967138</v>
      </c>
      <c r="M1147" t="n">
        <v>0.7442380968507067</v>
      </c>
      <c r="N1147" t="n">
        <v>23.55450235431237</v>
      </c>
      <c r="O1147" t="n">
        <v>416.1567854073493</v>
      </c>
      <c r="P1147" t="n">
        <v>0.6986555462530629</v>
      </c>
      <c r="Q1147" t="n">
        <v>7.398495270380238</v>
      </c>
      <c r="R1147" t="n">
        <v>351.2038535540603</v>
      </c>
      <c r="S1147" t="n">
        <v>132.0069575562058</v>
      </c>
      <c r="T1147" t="n">
        <v>1727.43387169476</v>
      </c>
      <c r="U1147" t="n">
        <v>30966.0443288584</v>
      </c>
      <c r="V1147" t="n">
        <v>548</v>
      </c>
      <c r="W1147" t="n">
        <v>827</v>
      </c>
      <c r="X1147" t="n">
        <v>538</v>
      </c>
      <c r="Y1147" t="n">
        <v>19</v>
      </c>
      <c r="Z1147" t="n">
        <v>0.6962052114752725</v>
      </c>
      <c r="AA1147" t="n">
        <v>7.15753431225831</v>
      </c>
      <c r="AB1147" t="n">
        <v>178.8247419131402</v>
      </c>
      <c r="AC1147" t="n">
        <v>2445.215782305969</v>
      </c>
      <c r="AD1147" t="n">
        <v>5005.730165783582</v>
      </c>
      <c r="AE1147" t="n">
        <v>1.318022081733436</v>
      </c>
      <c r="AF1147" t="n">
        <v>17.68138630855086</v>
      </c>
      <c r="AG1147" t="n">
        <v>208.2181038406578</v>
      </c>
      <c r="AH1147" t="n">
        <v>42853.19969122286</v>
      </c>
      <c r="AI1147" t="n">
        <v>29229.53273052146</v>
      </c>
      <c r="AJ1147" t="n">
        <v>115.4831323113092</v>
      </c>
      <c r="AK1147" t="n">
        <v>-86.05000685179463</v>
      </c>
      <c r="AL1147" t="n">
        <v>156.8868959983059</v>
      </c>
      <c r="AM1147" t="n">
        <v>0.04558255059764399</v>
      </c>
      <c r="AN1147" t="n">
        <v>16.15600708393213</v>
      </c>
      <c r="AO1147" t="n">
        <v>64.95293185328981</v>
      </c>
      <c r="AP1147" t="n">
        <v>1003323.039965747</v>
      </c>
      <c r="AQ1147" t="n">
        <v>0.2402974745777642</v>
      </c>
      <c r="AR1147" t="n">
        <v>0.2179660142618058</v>
      </c>
      <c r="AS1147" t="n">
        <v>0.06821808424142865</v>
      </c>
      <c r="AT1147" t="n">
        <v>0.2663240824788812</v>
      </c>
      <c r="AU1147" t="n">
        <v>0.2071943444401201</v>
      </c>
      <c r="AV1147" t="n">
        <v>5.938215977221025</v>
      </c>
      <c r="AW1147" t="n">
        <v>84.01769622818347</v>
      </c>
      <c r="AX1147" t="n">
        <v>2622.376611592606</v>
      </c>
      <c r="AY1147" t="n">
        <v>182129.1504418829</v>
      </c>
      <c r="AZ1147" t="n">
        <v>201121.0456263506</v>
      </c>
      <c r="BA1147" t="n">
        <v>20437.89701514745</v>
      </c>
      <c r="BB1147" t="n">
        <v>34389.98446615841</v>
      </c>
      <c r="BC1147" t="n">
        <v>54827.88148130585</v>
      </c>
      <c r="BD1147" t="n">
        <v>0.7442380968507067</v>
      </c>
      <c r="BE1147" t="n">
        <v>0.6986555462530629</v>
      </c>
      <c r="BF1147" t="n">
        <v>23.55450235431237</v>
      </c>
      <c r="BG1147" t="n">
        <v>7.398495270380238</v>
      </c>
      <c r="BH1147" t="n">
        <v>416.1567854073493</v>
      </c>
      <c r="BI1147" t="n">
        <v>351.2038535540603</v>
      </c>
      <c r="BJ1147" t="n">
        <v>22003.27732433691</v>
      </c>
      <c r="BK1147" t="n">
        <v>17576.83755456735</v>
      </c>
      <c r="BL1147" t="n">
        <v>52793.82175036511</v>
      </c>
      <c r="BM1147" t="n">
        <v>17985.38920160705</v>
      </c>
      <c r="BN1147" t="n">
        <v>22520.82608746158</v>
      </c>
      <c r="BO1147" t="n">
        <v>19654.47280936265</v>
      </c>
      <c r="BP1147" t="n">
        <v>0.1871065778873336</v>
      </c>
      <c r="BQ1147" t="n">
        <v>1.349520155981167</v>
      </c>
      <c r="BR1147" t="n">
        <v>168.2028357511676</v>
      </c>
      <c r="BS1147" t="n">
        <v>5600.776920984605</v>
      </c>
      <c r="BT1147" t="n">
        <v>2916.06427232323</v>
      </c>
      <c r="BU1147" t="n">
        <v>9225.42281697838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211</v>
      </c>
      <c r="C1148" t="n">
        <v>85</v>
      </c>
      <c r="D1148" t="n">
        <v>770.3620722021782</v>
      </c>
      <c r="E1148" t="n">
        <v>8.085054194890073</v>
      </c>
      <c r="F1148" t="n">
        <v>100.8584294713218</v>
      </c>
      <c r="G1148" t="n">
        <v>1370.310541394346</v>
      </c>
      <c r="H1148" t="n">
        <v>267182.3671402617</v>
      </c>
      <c r="I1148" t="n">
        <v>208319.2884366461</v>
      </c>
      <c r="J1148" t="n">
        <v>-2280.434174658705</v>
      </c>
      <c r="K1148" t="n">
        <v>4077.287971229102</v>
      </c>
      <c r="L1148" t="n">
        <v>-3849.623525967138</v>
      </c>
      <c r="M1148" t="n">
        <v>0.7442380968507067</v>
      </c>
      <c r="N1148" t="n">
        <v>23.55450235431237</v>
      </c>
      <c r="O1148" t="n">
        <v>416.1567854073493</v>
      </c>
      <c r="P1148" t="n">
        <v>0.6986555462530629</v>
      </c>
      <c r="Q1148" t="n">
        <v>7.398495270380238</v>
      </c>
      <c r="R1148" t="n">
        <v>351.2038535540603</v>
      </c>
      <c r="S1148" t="n">
        <v>132.0069575562058</v>
      </c>
      <c r="T1148" t="n">
        <v>1727.43387169476</v>
      </c>
      <c r="U1148" t="n">
        <v>30966.0443288584</v>
      </c>
      <c r="V1148" t="n">
        <v>548</v>
      </c>
      <c r="W1148" t="n">
        <v>827</v>
      </c>
      <c r="X1148" t="n">
        <v>538</v>
      </c>
      <c r="Y1148" t="n">
        <v>19</v>
      </c>
      <c r="Z1148" t="n">
        <v>0.6962052114752725</v>
      </c>
      <c r="AA1148" t="n">
        <v>7.15753431225831</v>
      </c>
      <c r="AB1148" t="n">
        <v>178.8247419131402</v>
      </c>
      <c r="AC1148" t="n">
        <v>2445.215782305969</v>
      </c>
      <c r="AD1148" t="n">
        <v>5005.730165783582</v>
      </c>
      <c r="AE1148" t="n">
        <v>1.318022081733436</v>
      </c>
      <c r="AF1148" t="n">
        <v>17.68138630855086</v>
      </c>
      <c r="AG1148" t="n">
        <v>208.2181038406578</v>
      </c>
      <c r="AH1148" t="n">
        <v>42853.19969122286</v>
      </c>
      <c r="AI1148" t="n">
        <v>29229.53273052146</v>
      </c>
      <c r="AJ1148" t="n">
        <v>113.0820405864284</v>
      </c>
      <c r="AK1148" t="n">
        <v>-202.2703399981264</v>
      </c>
      <c r="AL1148" t="n">
        <v>170.8825809242241</v>
      </c>
      <c r="AM1148" t="n">
        <v>0.04558255059764399</v>
      </c>
      <c r="AN1148" t="n">
        <v>16.15600708393213</v>
      </c>
      <c r="AO1148" t="n">
        <v>64.95293185328981</v>
      </c>
      <c r="AP1148" t="n">
        <v>1003280.226392177</v>
      </c>
      <c r="AQ1148" t="n">
        <v>0.2403077289347582</v>
      </c>
      <c r="AR1148" t="n">
        <v>0.2179753156551173</v>
      </c>
      <c r="AS1148" t="n">
        <v>0.06822099535229439</v>
      </c>
      <c r="AT1148" t="n">
        <v>0.2663088139403053</v>
      </c>
      <c r="AU1148" t="n">
        <v>0.207187146117525</v>
      </c>
      <c r="AV1148" t="n">
        <v>5.938182778249737</v>
      </c>
      <c r="AW1148" t="n">
        <v>84.01702151203301</v>
      </c>
      <c r="AX1148" t="n">
        <v>2622.356996328391</v>
      </c>
      <c r="AY1148" t="n">
        <v>182129.1473239557</v>
      </c>
      <c r="AZ1148" t="n">
        <v>201120.976671801</v>
      </c>
      <c r="BA1148" t="n">
        <v>20437.89701514745</v>
      </c>
      <c r="BB1148" t="n">
        <v>34389.98446615841</v>
      </c>
      <c r="BC1148" t="n">
        <v>54827.88148130585</v>
      </c>
      <c r="BD1148" t="n">
        <v>0.7442380968507067</v>
      </c>
      <c r="BE1148" t="n">
        <v>0.6986555462530629</v>
      </c>
      <c r="BF1148" t="n">
        <v>23.55450235431237</v>
      </c>
      <c r="BG1148" t="n">
        <v>7.398495270380238</v>
      </c>
      <c r="BH1148" t="n">
        <v>416.1567854073493</v>
      </c>
      <c r="BI1148" t="n">
        <v>351.2038535540603</v>
      </c>
      <c r="BJ1148" t="n">
        <v>22003.27732433691</v>
      </c>
      <c r="BK1148" t="n">
        <v>17576.83755456735</v>
      </c>
      <c r="BL1148" t="n">
        <v>52793.82175036511</v>
      </c>
      <c r="BM1148" t="n">
        <v>17985.38920160705</v>
      </c>
      <c r="BN1148" t="n">
        <v>22520.82608746158</v>
      </c>
      <c r="BO1148" t="n">
        <v>19654.47280936265</v>
      </c>
      <c r="BP1148" t="n">
        <v>0.1871065778873336</v>
      </c>
      <c r="BQ1148" t="n">
        <v>1.349520155981167</v>
      </c>
      <c r="BR1148" t="n">
        <v>168.2028357511676</v>
      </c>
      <c r="BS1148" t="n">
        <v>5600.776920984605</v>
      </c>
      <c r="BT1148" t="n">
        <v>2916.06427232323</v>
      </c>
      <c r="BU1148" t="n">
        <v>9225.42281697838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211</v>
      </c>
      <c r="C1149" t="n">
        <v>85</v>
      </c>
      <c r="D1149" t="n">
        <v>770.3620722021782</v>
      </c>
      <c r="E1149" t="n">
        <v>8.085054194890073</v>
      </c>
      <c r="F1149" t="n">
        <v>101.0741981915071</v>
      </c>
      <c r="G1149" t="n">
        <v>1370.310541394346</v>
      </c>
      <c r="H1149" t="n">
        <v>266713.2019563537</v>
      </c>
      <c r="I1149" t="n">
        <v>208319.2884366461</v>
      </c>
      <c r="J1149" t="n">
        <v>-2280.434174658705</v>
      </c>
      <c r="K1149" t="n">
        <v>4077.287971229102</v>
      </c>
      <c r="L1149" t="n">
        <v>-3849.623525967138</v>
      </c>
      <c r="M1149" t="n">
        <v>0.7442380968507067</v>
      </c>
      <c r="N1149" t="n">
        <v>23.55450235431237</v>
      </c>
      <c r="O1149" t="n">
        <v>416.1567854073493</v>
      </c>
      <c r="P1149" t="n">
        <v>0.6986555462530629</v>
      </c>
      <c r="Q1149" t="n">
        <v>7.398495270380238</v>
      </c>
      <c r="R1149" t="n">
        <v>351.2038535540603</v>
      </c>
      <c r="S1149" t="n">
        <v>132.0069575562058</v>
      </c>
      <c r="T1149" t="n">
        <v>1727.649517776952</v>
      </c>
      <c r="U1149" t="n">
        <v>30966.0443288584</v>
      </c>
      <c r="V1149" t="n">
        <v>548</v>
      </c>
      <c r="W1149" t="n">
        <v>827</v>
      </c>
      <c r="X1149" t="n">
        <v>538.6666666666666</v>
      </c>
      <c r="Y1149" t="n">
        <v>19</v>
      </c>
      <c r="Z1149" t="n">
        <v>0.6962052114752725</v>
      </c>
      <c r="AA1149" t="n">
        <v>7.157656950251023</v>
      </c>
      <c r="AB1149" t="n">
        <v>178.8247419131402</v>
      </c>
      <c r="AC1149" t="n">
        <v>2445.216494807305</v>
      </c>
      <c r="AD1149" t="n">
        <v>5005.730165783582</v>
      </c>
      <c r="AE1149" t="n">
        <v>1.318022081733436</v>
      </c>
      <c r="AF1149" t="n">
        <v>17.68143424361709</v>
      </c>
      <c r="AG1149" t="n">
        <v>208.2181038406578</v>
      </c>
      <c r="AH1149" t="n">
        <v>42853.19996971567</v>
      </c>
      <c r="AI1149" t="n">
        <v>29229.53273052146</v>
      </c>
      <c r="AJ1149" t="n">
        <v>112.2065394944954</v>
      </c>
      <c r="AK1149" t="n">
        <v>-223.20744208019</v>
      </c>
      <c r="AL1149" t="n">
        <v>177.8804233871832</v>
      </c>
      <c r="AM1149" t="n">
        <v>0.04558255059764399</v>
      </c>
      <c r="AN1149" t="n">
        <v>16.15600708393213</v>
      </c>
      <c r="AO1149" t="n">
        <v>64.95293185328981</v>
      </c>
      <c r="AP1149" t="n">
        <v>1004554.061024722</v>
      </c>
      <c r="AQ1149" t="n">
        <v>0.2406389368444822</v>
      </c>
      <c r="AR1149" t="n">
        <v>0.2187822834660106</v>
      </c>
      <c r="AS1149" t="n">
        <v>0.06769359492466413</v>
      </c>
      <c r="AT1149" t="n">
        <v>0.2659711849288698</v>
      </c>
      <c r="AU1149" t="n">
        <v>0.2069139998359733</v>
      </c>
      <c r="AV1149" t="n">
        <v>5.941797747313021</v>
      </c>
      <c r="AW1149" t="n">
        <v>84.04984499450438</v>
      </c>
      <c r="AX1149" t="n">
        <v>2625.016397954311</v>
      </c>
      <c r="AY1149" t="n">
        <v>182249.909163037</v>
      </c>
      <c r="AZ1149" t="n">
        <v>201279.3226771487</v>
      </c>
      <c r="BA1149" t="n">
        <v>20437.89701514745</v>
      </c>
      <c r="BB1149" t="n">
        <v>34389.98446615841</v>
      </c>
      <c r="BC1149" t="n">
        <v>54827.88148130585</v>
      </c>
      <c r="BD1149" t="n">
        <v>0.7442380968507067</v>
      </c>
      <c r="BE1149" t="n">
        <v>0.6986555462530629</v>
      </c>
      <c r="BF1149" t="n">
        <v>23.55450235431237</v>
      </c>
      <c r="BG1149" t="n">
        <v>7.398495270380238</v>
      </c>
      <c r="BH1149" t="n">
        <v>416.1567854073493</v>
      </c>
      <c r="BI1149" t="n">
        <v>351.2038535540603</v>
      </c>
      <c r="BJ1149" t="n">
        <v>22003.27732433691</v>
      </c>
      <c r="BK1149" t="n">
        <v>17576.83755456735</v>
      </c>
      <c r="BL1149" t="n">
        <v>52793.82175036511</v>
      </c>
      <c r="BM1149" t="n">
        <v>17985.38920160705</v>
      </c>
      <c r="BN1149" t="n">
        <v>22520.82608746158</v>
      </c>
      <c r="BO1149" t="n">
        <v>19654.47280936265</v>
      </c>
      <c r="BP1149" t="n">
        <v>0.1871065778873336</v>
      </c>
      <c r="BQ1149" t="n">
        <v>1.349520155981167</v>
      </c>
      <c r="BR1149" t="n">
        <v>168.2028357511676</v>
      </c>
      <c r="BS1149" t="n">
        <v>5600.776920984605</v>
      </c>
      <c r="BT1149" t="n">
        <v>2916.06427232323</v>
      </c>
      <c r="BU1149" t="n">
        <v>9225.42281697838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211</v>
      </c>
      <c r="C1150" t="n">
        <v>85</v>
      </c>
      <c r="D1150" t="n">
        <v>770.3620722021782</v>
      </c>
      <c r="E1150" t="n">
        <v>8.105837785792504</v>
      </c>
      <c r="F1150" t="n">
        <v>101.1825992722783</v>
      </c>
      <c r="G1150" t="n">
        <v>1370.310541394346</v>
      </c>
      <c r="H1150" t="n">
        <v>265861.8290414023</v>
      </c>
      <c r="I1150" t="n">
        <v>208319.2884366461</v>
      </c>
      <c r="J1150" t="n">
        <v>-2283.346045398127</v>
      </c>
      <c r="K1150" t="n">
        <v>4077.287971229102</v>
      </c>
      <c r="L1150" t="n">
        <v>-3849.623525967138</v>
      </c>
      <c r="M1150" t="n">
        <v>0.7442380968507067</v>
      </c>
      <c r="N1150" t="n">
        <v>22.83075036916365</v>
      </c>
      <c r="O1150" t="n">
        <v>416.1567854073493</v>
      </c>
      <c r="P1150" t="n">
        <v>0.6986555462530629</v>
      </c>
      <c r="Q1150" t="n">
        <v>7.398495270380238</v>
      </c>
      <c r="R1150" t="n">
        <v>351.2038535540603</v>
      </c>
      <c r="S1150" t="n">
        <v>132.0276197958708</v>
      </c>
      <c r="T1150" t="n">
        <v>1728.481092803197</v>
      </c>
      <c r="U1150" t="n">
        <v>30966.0443288584</v>
      </c>
      <c r="V1150" t="n">
        <v>548.6666666666666</v>
      </c>
      <c r="W1150" t="n">
        <v>827</v>
      </c>
      <c r="X1150" t="n">
        <v>539.6666666666666</v>
      </c>
      <c r="Y1150" t="n">
        <v>19</v>
      </c>
      <c r="Z1150" t="n">
        <v>0.6963265627126199</v>
      </c>
      <c r="AA1150" t="n">
        <v>7.165730935040727</v>
      </c>
      <c r="AB1150" t="n">
        <v>178.8247419131402</v>
      </c>
      <c r="AC1150" t="n">
        <v>2445.217456376548</v>
      </c>
      <c r="AD1150" t="n">
        <v>5005.730165783582</v>
      </c>
      <c r="AE1150" t="n">
        <v>1.318069513850272</v>
      </c>
      <c r="AF1150" t="n">
        <v>17.68459009268996</v>
      </c>
      <c r="AG1150" t="n">
        <v>208.2181038406578</v>
      </c>
      <c r="AH1150" t="n">
        <v>42853.20034556074</v>
      </c>
      <c r="AI1150" t="n">
        <v>29229.53273052146</v>
      </c>
      <c r="AJ1150" t="n">
        <v>113.4715461986131</v>
      </c>
      <c r="AK1150" t="n">
        <v>-189.160662291839</v>
      </c>
      <c r="AL1150" t="n">
        <v>174.0982986041775</v>
      </c>
      <c r="AM1150" t="n">
        <v>0.04558255059764399</v>
      </c>
      <c r="AN1150" t="n">
        <v>15.43225509878341</v>
      </c>
      <c r="AO1150" t="n">
        <v>64.95293185328981</v>
      </c>
      <c r="AP1150" t="n">
        <v>1004103.675158818</v>
      </c>
      <c r="AQ1150" t="n">
        <v>0.2406607471060679</v>
      </c>
      <c r="AR1150" t="n">
        <v>0.2192350161090233</v>
      </c>
      <c r="AS1150" t="n">
        <v>0.06772395856053222</v>
      </c>
      <c r="AT1150" t="n">
        <v>0.2653895468734849</v>
      </c>
      <c r="AU1150" t="n">
        <v>0.2069907313508917</v>
      </c>
      <c r="AV1150" t="n">
        <v>5.941505839111049</v>
      </c>
      <c r="AW1150" t="n">
        <v>84.05630668266002</v>
      </c>
      <c r="AX1150" t="n">
        <v>2624.941030258371</v>
      </c>
      <c r="AY1150" t="n">
        <v>182240.6835012597</v>
      </c>
      <c r="AZ1150" t="n">
        <v>201264.2820311933</v>
      </c>
      <c r="BA1150" t="n">
        <v>20437.89701514745</v>
      </c>
      <c r="BB1150" t="n">
        <v>34389.98446615841</v>
      </c>
      <c r="BC1150" t="n">
        <v>54827.88148130585</v>
      </c>
      <c r="BD1150" t="n">
        <v>0.7442380968507067</v>
      </c>
      <c r="BE1150" t="n">
        <v>0.6986555462530629</v>
      </c>
      <c r="BF1150" t="n">
        <v>22.83075036916365</v>
      </c>
      <c r="BG1150" t="n">
        <v>7.398495270380238</v>
      </c>
      <c r="BH1150" t="n">
        <v>416.1567854073493</v>
      </c>
      <c r="BI1150" t="n">
        <v>351.2038535540603</v>
      </c>
      <c r="BJ1150" t="n">
        <v>22003.27732433691</v>
      </c>
      <c r="BK1150" t="n">
        <v>17576.83755456735</v>
      </c>
      <c r="BL1150" t="n">
        <v>51220.44039756132</v>
      </c>
      <c r="BM1150" t="n">
        <v>17985.38920160705</v>
      </c>
      <c r="BN1150" t="n">
        <v>22520.82608746158</v>
      </c>
      <c r="BO1150" t="n">
        <v>19654.47280936265</v>
      </c>
      <c r="BP1150" t="n">
        <v>0.1871065778873336</v>
      </c>
      <c r="BQ1150" t="n">
        <v>0.9049696715340066</v>
      </c>
      <c r="BR1150" t="n">
        <v>168.2028357511676</v>
      </c>
      <c r="BS1150" t="n">
        <v>5600.776920984605</v>
      </c>
      <c r="BT1150" t="n">
        <v>1949.645586141212</v>
      </c>
      <c r="BU1150" t="n">
        <v>9225.42281697838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211</v>
      </c>
      <c r="C1151" t="n">
        <v>85</v>
      </c>
      <c r="D1151" t="n">
        <v>770.3620722021782</v>
      </c>
      <c r="E1151" t="n">
        <v>8.11622958124372</v>
      </c>
      <c r="F1151" t="n">
        <v>101.1828576326176</v>
      </c>
      <c r="G1151" t="n">
        <v>1370.310541394346</v>
      </c>
      <c r="H1151" t="n">
        <v>265553.4338799037</v>
      </c>
      <c r="I1151" t="n">
        <v>208319.2884366461</v>
      </c>
      <c r="J1151" t="n">
        <v>-2284.801980767839</v>
      </c>
      <c r="K1151" t="n">
        <v>4077.287971229102</v>
      </c>
      <c r="L1151" t="n">
        <v>-3849.623525967138</v>
      </c>
      <c r="M1151" t="n">
        <v>0.7442380968507067</v>
      </c>
      <c r="N1151" t="n">
        <v>22.46887437658929</v>
      </c>
      <c r="O1151" t="n">
        <v>416.1567854073493</v>
      </c>
      <c r="P1151" t="n">
        <v>0.6986555462530629</v>
      </c>
      <c r="Q1151" t="n">
        <v>7.398495270380238</v>
      </c>
      <c r="R1151" t="n">
        <v>351.2038535540603</v>
      </c>
      <c r="S1151" t="n">
        <v>132.0379509157034</v>
      </c>
      <c r="T1151" t="n">
        <v>1728.842968795771</v>
      </c>
      <c r="U1151" t="n">
        <v>30966.0443288584</v>
      </c>
      <c r="V1151" t="n">
        <v>549</v>
      </c>
      <c r="W1151" t="n">
        <v>827</v>
      </c>
      <c r="X1151" t="n">
        <v>540</v>
      </c>
      <c r="Y1151" t="n">
        <v>19</v>
      </c>
      <c r="Z1151" t="n">
        <v>0.6963872383312935</v>
      </c>
      <c r="AA1151" t="n">
        <v>7.169737267937403</v>
      </c>
      <c r="AB1151" t="n">
        <v>178.8247419131402</v>
      </c>
      <c r="AC1151" t="n">
        <v>2445.217759035836</v>
      </c>
      <c r="AD1151" t="n">
        <v>5005.730165783582</v>
      </c>
      <c r="AE1151" t="n">
        <v>1.31809322990869</v>
      </c>
      <c r="AF1151" t="n">
        <v>17.68615603345984</v>
      </c>
      <c r="AG1151" t="n">
        <v>208.2181038406578</v>
      </c>
      <c r="AH1151" t="n">
        <v>42853.20046386008</v>
      </c>
      <c r="AI1151" t="n">
        <v>29229.53273052146</v>
      </c>
      <c r="AJ1151" t="n">
        <v>115.5725144331087</v>
      </c>
      <c r="AK1151" t="n">
        <v>-181.4305385204392</v>
      </c>
      <c r="AL1151" t="n">
        <v>166.9022055035572</v>
      </c>
      <c r="AM1151" t="n">
        <v>0.04558255059764399</v>
      </c>
      <c r="AN1151" t="n">
        <v>15.07037910620905</v>
      </c>
      <c r="AO1151" t="n">
        <v>64.95293185328981</v>
      </c>
      <c r="AP1151" t="n">
        <v>1003782.847219591</v>
      </c>
      <c r="AQ1151" t="n">
        <v>0.2413725882957551</v>
      </c>
      <c r="AR1151" t="n">
        <v>0.2191348250363923</v>
      </c>
      <c r="AS1151" t="n">
        <v>0.06786484046600162</v>
      </c>
      <c r="AT1151" t="n">
        <v>0.2645604758457364</v>
      </c>
      <c r="AU1151" t="n">
        <v>0.2070672703561146</v>
      </c>
      <c r="AV1151" t="n">
        <v>5.940737541554008</v>
      </c>
      <c r="AW1151" t="n">
        <v>84.0426121457227</v>
      </c>
      <c r="AX1151" t="n">
        <v>2624.190757857911</v>
      </c>
      <c r="AY1151" t="n">
        <v>182207.2092619813</v>
      </c>
      <c r="AZ1151" t="n">
        <v>201222.7086045078</v>
      </c>
      <c r="BA1151" t="n">
        <v>20437.89701514745</v>
      </c>
      <c r="BB1151" t="n">
        <v>34389.98446615841</v>
      </c>
      <c r="BC1151" t="n">
        <v>54827.88148130585</v>
      </c>
      <c r="BD1151" t="n">
        <v>0.7442380968507067</v>
      </c>
      <c r="BE1151" t="n">
        <v>0.6986555462530629</v>
      </c>
      <c r="BF1151" t="n">
        <v>22.46887437658929</v>
      </c>
      <c r="BG1151" t="n">
        <v>7.398495270380238</v>
      </c>
      <c r="BH1151" t="n">
        <v>416.1567854073493</v>
      </c>
      <c r="BI1151" t="n">
        <v>351.2038535540603</v>
      </c>
      <c r="BJ1151" t="n">
        <v>22003.27732433691</v>
      </c>
      <c r="BK1151" t="n">
        <v>17576.83755456735</v>
      </c>
      <c r="BL1151" t="n">
        <v>50433.74972115943</v>
      </c>
      <c r="BM1151" t="n">
        <v>17985.38920160705</v>
      </c>
      <c r="BN1151" t="n">
        <v>22520.82608746158</v>
      </c>
      <c r="BO1151" t="n">
        <v>19654.47280936265</v>
      </c>
      <c r="BP1151" t="n">
        <v>0.1871065778873336</v>
      </c>
      <c r="BQ1151" t="n">
        <v>0.6826944293104266</v>
      </c>
      <c r="BR1151" t="n">
        <v>168.2028357511676</v>
      </c>
      <c r="BS1151" t="n">
        <v>5600.776920984605</v>
      </c>
      <c r="BT1151" t="n">
        <v>1466.436243050203</v>
      </c>
      <c r="BU1151" t="n">
        <v>9225.42281697838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211</v>
      </c>
      <c r="C1152" t="n">
        <v>85</v>
      </c>
      <c r="D1152" t="n">
        <v>770.3620722021782</v>
      </c>
      <c r="E1152" t="n">
        <v>8.11622958124372</v>
      </c>
      <c r="F1152" t="n">
        <v>101.1828576326176</v>
      </c>
      <c r="G1152" t="n">
        <v>1387.787382947417</v>
      </c>
      <c r="H1152" t="n">
        <v>265553.4338799037</v>
      </c>
      <c r="I1152" t="n">
        <v>207447.9609937489</v>
      </c>
      <c r="J1152" t="n">
        <v>-2284.801980767839</v>
      </c>
      <c r="K1152" t="n">
        <v>4077.287971229102</v>
      </c>
      <c r="L1152" t="n">
        <v>-3849.623525967138</v>
      </c>
      <c r="M1152" t="n">
        <v>0.7442380968507067</v>
      </c>
      <c r="N1152" t="n">
        <v>22.46887437658929</v>
      </c>
      <c r="O1152" t="n">
        <v>416.1567854073493</v>
      </c>
      <c r="P1152" t="n">
        <v>0.6986555462530629</v>
      </c>
      <c r="Q1152" t="n">
        <v>7.398495270380238</v>
      </c>
      <c r="R1152" t="n">
        <v>351.2038535540603</v>
      </c>
      <c r="S1152" t="n">
        <v>132.0379509157034</v>
      </c>
      <c r="T1152" t="n">
        <v>1728.842968795771</v>
      </c>
      <c r="U1152" t="n">
        <v>30983.52078078135</v>
      </c>
      <c r="V1152" t="n">
        <v>549</v>
      </c>
      <c r="W1152" t="n">
        <v>827</v>
      </c>
      <c r="X1152" t="n">
        <v>540.6666666666666</v>
      </c>
      <c r="Y1152" t="n">
        <v>19</v>
      </c>
      <c r="Z1152" t="n">
        <v>0.6963872383312935</v>
      </c>
      <c r="AA1152" t="n">
        <v>7.169737267937403</v>
      </c>
      <c r="AB1152" t="n">
        <v>178.8251315432659</v>
      </c>
      <c r="AC1152" t="n">
        <v>2445.217759035836</v>
      </c>
      <c r="AD1152" t="n">
        <v>5005.730747442841</v>
      </c>
      <c r="AE1152" t="n">
        <v>1.31809322990869</v>
      </c>
      <c r="AF1152" t="n">
        <v>17.68615603345984</v>
      </c>
      <c r="AG1152" t="n">
        <v>208.2182561339681</v>
      </c>
      <c r="AH1152" t="n">
        <v>42853.20046386008</v>
      </c>
      <c r="AI1152" t="n">
        <v>29229.5329578725</v>
      </c>
      <c r="AJ1152" t="n">
        <v>113.2113337602772</v>
      </c>
      <c r="AK1152" t="n">
        <v>-234.1597769888351</v>
      </c>
      <c r="AL1152" t="n">
        <v>168.4871180965333</v>
      </c>
      <c r="AM1152" t="n">
        <v>0.04558255059764399</v>
      </c>
      <c r="AN1152" t="n">
        <v>15.07037910620905</v>
      </c>
      <c r="AO1152" t="n">
        <v>64.95293185328981</v>
      </c>
      <c r="AP1152" t="n">
        <v>1003555.021055339</v>
      </c>
      <c r="AQ1152" t="n">
        <v>0.2410149445481241</v>
      </c>
      <c r="AR1152" t="n">
        <v>0.2191845728285856</v>
      </c>
      <c r="AS1152" t="n">
        <v>0.06804753254829592</v>
      </c>
      <c r="AT1152" t="n">
        <v>0.2646127300530543</v>
      </c>
      <c r="AU1152" t="n">
        <v>0.2071402200219398</v>
      </c>
      <c r="AV1152" t="n">
        <v>5.939795334547298</v>
      </c>
      <c r="AW1152" t="n">
        <v>84.01631021285762</v>
      </c>
      <c r="AX1152" t="n">
        <v>2623.116641532823</v>
      </c>
      <c r="AY1152" t="n">
        <v>182162.5125996639</v>
      </c>
      <c r="AZ1152" t="n">
        <v>201169.5196702337</v>
      </c>
      <c r="BA1152" t="n">
        <v>20437.89701514745</v>
      </c>
      <c r="BB1152" t="n">
        <v>34389.98446615841</v>
      </c>
      <c r="BC1152" t="n">
        <v>54827.88148130585</v>
      </c>
      <c r="BD1152" t="n">
        <v>0.7442380968507067</v>
      </c>
      <c r="BE1152" t="n">
        <v>0.6986555462530629</v>
      </c>
      <c r="BF1152" t="n">
        <v>22.46887437658929</v>
      </c>
      <c r="BG1152" t="n">
        <v>7.398495270380238</v>
      </c>
      <c r="BH1152" t="n">
        <v>416.1567854073493</v>
      </c>
      <c r="BI1152" t="n">
        <v>351.2038535540603</v>
      </c>
      <c r="BJ1152" t="n">
        <v>22003.27732433691</v>
      </c>
      <c r="BK1152" t="n">
        <v>17576.83755456735</v>
      </c>
      <c r="BL1152" t="n">
        <v>50433.74972115943</v>
      </c>
      <c r="BM1152" t="n">
        <v>17985.38920160705</v>
      </c>
      <c r="BN1152" t="n">
        <v>22520.82608746158</v>
      </c>
      <c r="BO1152" t="n">
        <v>19654.47280936265</v>
      </c>
      <c r="BP1152" t="n">
        <v>0.1871065778873336</v>
      </c>
      <c r="BQ1152" t="n">
        <v>0.6826944293104266</v>
      </c>
      <c r="BR1152" t="n">
        <v>168.2028357511676</v>
      </c>
      <c r="BS1152" t="n">
        <v>5600.776920984605</v>
      </c>
      <c r="BT1152" t="n">
        <v>1466.436243050203</v>
      </c>
      <c r="BU1152" t="n">
        <v>9225.42281697838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211</v>
      </c>
      <c r="C1153" t="n">
        <v>85</v>
      </c>
      <c r="D1153" t="n">
        <v>770.3620722021782</v>
      </c>
      <c r="E1153" t="n">
        <v>8.11622958124372</v>
      </c>
      <c r="F1153" t="n">
        <v>101.1828576326176</v>
      </c>
      <c r="G1153" t="n">
        <v>1396.525803723952</v>
      </c>
      <c r="H1153" t="n">
        <v>265553.4338799037</v>
      </c>
      <c r="I1153" t="n">
        <v>207012.2972723003</v>
      </c>
      <c r="J1153" t="n">
        <v>-2284.801980767839</v>
      </c>
      <c r="K1153" t="n">
        <v>4077.287971229102</v>
      </c>
      <c r="L1153" t="n">
        <v>-3849.623525967138</v>
      </c>
      <c r="M1153" t="n">
        <v>0.7442380968507067</v>
      </c>
      <c r="N1153" t="n">
        <v>22.7192943634934</v>
      </c>
      <c r="O1153" t="n">
        <v>416.1567854073493</v>
      </c>
      <c r="P1153" t="n">
        <v>0.6986555462530629</v>
      </c>
      <c r="Q1153" t="n">
        <v>7.398495270380238</v>
      </c>
      <c r="R1153" t="n">
        <v>351.2038535540603</v>
      </c>
      <c r="S1153" t="n">
        <v>132.0379509157034</v>
      </c>
      <c r="T1153" t="n">
        <v>1729.093388782676</v>
      </c>
      <c r="U1153" t="n">
        <v>30992.25900674282</v>
      </c>
      <c r="V1153" t="n">
        <v>549.6666666666666</v>
      </c>
      <c r="W1153" t="n">
        <v>827</v>
      </c>
      <c r="X1153" t="n">
        <v>541</v>
      </c>
      <c r="Y1153" t="n">
        <v>19</v>
      </c>
      <c r="Z1153" t="n">
        <v>0.6963872383312935</v>
      </c>
      <c r="AA1153" t="n">
        <v>7.169790382184829</v>
      </c>
      <c r="AB1153" t="n">
        <v>178.8253263583287</v>
      </c>
      <c r="AC1153" t="n">
        <v>2445.217759035836</v>
      </c>
      <c r="AD1153" t="n">
        <v>5005.731038272469</v>
      </c>
      <c r="AE1153" t="n">
        <v>1.31809322990869</v>
      </c>
      <c r="AF1153" t="n">
        <v>17.68617679403258</v>
      </c>
      <c r="AG1153" t="n">
        <v>208.2183322806233</v>
      </c>
      <c r="AH1153" t="n">
        <v>42853.20046386008</v>
      </c>
      <c r="AI1153" t="n">
        <v>29229.53307154802</v>
      </c>
      <c r="AJ1153" t="n">
        <v>111.6433119050956</v>
      </c>
      <c r="AK1153" t="n">
        <v>-260.5243962230331</v>
      </c>
      <c r="AL1153" t="n">
        <v>170.6058320703007</v>
      </c>
      <c r="AM1153" t="n">
        <v>0.04558255059764399</v>
      </c>
      <c r="AN1153" t="n">
        <v>15.32079909311317</v>
      </c>
      <c r="AO1153" t="n">
        <v>64.95293185328981</v>
      </c>
      <c r="AP1153" t="n">
        <v>1004746.351466327</v>
      </c>
      <c r="AQ1153" t="n">
        <v>0.2415628011342787</v>
      </c>
      <c r="AR1153" t="n">
        <v>0.2194532144186468</v>
      </c>
      <c r="AS1153" t="n">
        <v>0.06913109964172039</v>
      </c>
      <c r="AT1153" t="n">
        <v>0.2643148359766269</v>
      </c>
      <c r="AU1153" t="n">
        <v>0.2055380488287272</v>
      </c>
      <c r="AV1153" t="n">
        <v>5.940919137657173</v>
      </c>
      <c r="AW1153" t="n">
        <v>84.03591078790191</v>
      </c>
      <c r="AX1153" t="n">
        <v>2624.313552696251</v>
      </c>
      <c r="AY1153" t="n">
        <v>182226.9118920872</v>
      </c>
      <c r="AZ1153" t="n">
        <v>201255.1270527953</v>
      </c>
      <c r="BA1153" t="n">
        <v>20437.89701514745</v>
      </c>
      <c r="BB1153" t="n">
        <v>34389.98446615841</v>
      </c>
      <c r="BC1153" t="n">
        <v>54827.88148130585</v>
      </c>
      <c r="BD1153" t="n">
        <v>0.7442380968507067</v>
      </c>
      <c r="BE1153" t="n">
        <v>0.6986555462530629</v>
      </c>
      <c r="BF1153" t="n">
        <v>22.7192943634934</v>
      </c>
      <c r="BG1153" t="n">
        <v>7.398495270380238</v>
      </c>
      <c r="BH1153" t="n">
        <v>416.1567854073493</v>
      </c>
      <c r="BI1153" t="n">
        <v>351.2038535540603</v>
      </c>
      <c r="BJ1153" t="n">
        <v>22003.27732433691</v>
      </c>
      <c r="BK1153" t="n">
        <v>17576.83755456735</v>
      </c>
      <c r="BL1153" t="n">
        <v>50979.45786138623</v>
      </c>
      <c r="BM1153" t="n">
        <v>17985.38920160705</v>
      </c>
      <c r="BN1153" t="n">
        <v>22520.82608746158</v>
      </c>
      <c r="BO1153" t="n">
        <v>19654.47280936265</v>
      </c>
      <c r="BP1153" t="n">
        <v>0.1871065778873336</v>
      </c>
      <c r="BQ1153" t="n">
        <v>1.113313677205369</v>
      </c>
      <c r="BR1153" t="n">
        <v>168.2028357511676</v>
      </c>
      <c r="BS1153" t="n">
        <v>5600.776920984605</v>
      </c>
      <c r="BT1153" t="n">
        <v>2404.8295071813</v>
      </c>
      <c r="BU1153" t="n">
        <v>9225.42281697838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211</v>
      </c>
      <c r="C1154" t="n">
        <v>85</v>
      </c>
      <c r="D1154" t="n">
        <v>770.3620722021782</v>
      </c>
      <c r="E1154" t="n">
        <v>8.11622958124372</v>
      </c>
      <c r="F1154" t="n">
        <v>101.1828576326176</v>
      </c>
      <c r="G1154" t="n">
        <v>1396.525803723952</v>
      </c>
      <c r="H1154" t="n">
        <v>265553.4338799037</v>
      </c>
      <c r="I1154" t="n">
        <v>207012.2972723003</v>
      </c>
      <c r="J1154" t="n">
        <v>-2284.801980767839</v>
      </c>
      <c r="K1154" t="n">
        <v>4077.287971229102</v>
      </c>
      <c r="L1154" t="n">
        <v>-3849.623525967138</v>
      </c>
      <c r="M1154" t="n">
        <v>0.7442380968507067</v>
      </c>
      <c r="N1154" t="n">
        <v>22.84450435694545</v>
      </c>
      <c r="O1154" t="n">
        <v>416.1567854073493</v>
      </c>
      <c r="P1154" t="n">
        <v>0.6986555462530629</v>
      </c>
      <c r="Q1154" t="n">
        <v>7.398495270380238</v>
      </c>
      <c r="R1154" t="n">
        <v>351.2038535540603</v>
      </c>
      <c r="S1154" t="n">
        <v>132.0379509157034</v>
      </c>
      <c r="T1154" t="n">
        <v>1729.218598776127</v>
      </c>
      <c r="U1154" t="n">
        <v>30992.25900674282</v>
      </c>
      <c r="V1154" t="n">
        <v>550</v>
      </c>
      <c r="W1154" t="n">
        <v>827</v>
      </c>
      <c r="X1154" t="n">
        <v>541</v>
      </c>
      <c r="Y1154" t="n">
        <v>19</v>
      </c>
      <c r="Z1154" t="n">
        <v>0.6963872383312935</v>
      </c>
      <c r="AA1154" t="n">
        <v>7.169816939308542</v>
      </c>
      <c r="AB1154" t="n">
        <v>178.8253263583287</v>
      </c>
      <c r="AC1154" t="n">
        <v>2445.217759035836</v>
      </c>
      <c r="AD1154" t="n">
        <v>5005.731038272469</v>
      </c>
      <c r="AE1154" t="n">
        <v>1.31809322990869</v>
      </c>
      <c r="AF1154" t="n">
        <v>17.68618717431894</v>
      </c>
      <c r="AG1154" t="n">
        <v>208.2183322806233</v>
      </c>
      <c r="AH1154" t="n">
        <v>42853.20046386008</v>
      </c>
      <c r="AI1154" t="n">
        <v>29229.53307154802</v>
      </c>
      <c r="AJ1154" t="n">
        <v>111.7356567702189</v>
      </c>
      <c r="AK1154" t="n">
        <v>-271.7642561342348</v>
      </c>
      <c r="AL1154" t="n">
        <v>166.6352524177964</v>
      </c>
      <c r="AM1154" t="n">
        <v>0.04558255059764399</v>
      </c>
      <c r="AN1154" t="n">
        <v>15.44600908656522</v>
      </c>
      <c r="AO1154" t="n">
        <v>64.95293185328981</v>
      </c>
      <c r="AP1154" t="n">
        <v>1004802.623185659</v>
      </c>
      <c r="AQ1154" t="n">
        <v>0.2415492729508993</v>
      </c>
      <c r="AR1154" t="n">
        <v>0.2194409244331278</v>
      </c>
      <c r="AS1154" t="n">
        <v>0.06912722810939512</v>
      </c>
      <c r="AT1154" t="n">
        <v>0.264302676458285</v>
      </c>
      <c r="AU1154" t="n">
        <v>0.2055798980482927</v>
      </c>
      <c r="AV1154" t="n">
        <v>5.940898547175563</v>
      </c>
      <c r="AW1154" t="n">
        <v>84.03621008156428</v>
      </c>
      <c r="AX1154" t="n">
        <v>2624.31044754288</v>
      </c>
      <c r="AY1154" t="n">
        <v>182226.2579518025</v>
      </c>
      <c r="AZ1154" t="n">
        <v>201250.9097342977</v>
      </c>
      <c r="BA1154" t="n">
        <v>20437.89701514745</v>
      </c>
      <c r="BB1154" t="n">
        <v>34389.98446615841</v>
      </c>
      <c r="BC1154" t="n">
        <v>54827.88148130585</v>
      </c>
      <c r="BD1154" t="n">
        <v>0.7442380968507067</v>
      </c>
      <c r="BE1154" t="n">
        <v>0.6986555462530629</v>
      </c>
      <c r="BF1154" t="n">
        <v>22.84450435694545</v>
      </c>
      <c r="BG1154" t="n">
        <v>7.398495270380238</v>
      </c>
      <c r="BH1154" t="n">
        <v>416.1567854073493</v>
      </c>
      <c r="BI1154" t="n">
        <v>351.2038535540603</v>
      </c>
      <c r="BJ1154" t="n">
        <v>22003.27732433691</v>
      </c>
      <c r="BK1154" t="n">
        <v>17576.83755456735</v>
      </c>
      <c r="BL1154" t="n">
        <v>51252.31193149963</v>
      </c>
      <c r="BM1154" t="n">
        <v>17985.38920160705</v>
      </c>
      <c r="BN1154" t="n">
        <v>22520.82608746158</v>
      </c>
      <c r="BO1154" t="n">
        <v>19654.47280936265</v>
      </c>
      <c r="BP1154" t="n">
        <v>0.1871065778873336</v>
      </c>
      <c r="BQ1154" t="n">
        <v>1.32862330115284</v>
      </c>
      <c r="BR1154" t="n">
        <v>168.2028357511676</v>
      </c>
      <c r="BS1154" t="n">
        <v>5600.776920984605</v>
      </c>
      <c r="BT1154" t="n">
        <v>2874.026139246849</v>
      </c>
      <c r="BU1154" t="n">
        <v>9225.42281697838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211</v>
      </c>
      <c r="C1155" t="n">
        <v>85</v>
      </c>
      <c r="D1155" t="n">
        <v>770.3620722021782</v>
      </c>
      <c r="E1155" t="n">
        <v>8.117196403348752</v>
      </c>
      <c r="F1155" t="n">
        <v>99.88093812117704</v>
      </c>
      <c r="G1155" t="n">
        <v>1453.364483150383</v>
      </c>
      <c r="H1155" t="n">
        <v>263941.0410883029</v>
      </c>
      <c r="I1155" t="n">
        <v>208624.690400595</v>
      </c>
      <c r="J1155" t="n">
        <v>-2315.292655666538</v>
      </c>
      <c r="K1155" t="n">
        <v>4077.287971229102</v>
      </c>
      <c r="L1155" t="n">
        <v>-3849.623525967138</v>
      </c>
      <c r="M1155" t="n">
        <v>0.5768079775525933</v>
      </c>
      <c r="N1155" t="n">
        <v>22.84450435694545</v>
      </c>
      <c r="O1155" t="n">
        <v>455.5616690746591</v>
      </c>
      <c r="P1155" t="n">
        <v>0.6986555462530629</v>
      </c>
      <c r="Q1155" t="n">
        <v>7.398495270380238</v>
      </c>
      <c r="R1155" t="n">
        <v>351.2038535540603</v>
      </c>
      <c r="S1155" t="n">
        <v>132.2053810350015</v>
      </c>
      <c r="T1155" t="n">
        <v>1730.521134629908</v>
      </c>
      <c r="U1155" t="n">
        <v>31088.50199330979</v>
      </c>
      <c r="V1155" t="n">
        <v>551.3333333333334</v>
      </c>
      <c r="W1155" t="n">
        <v>827</v>
      </c>
      <c r="X1155" t="n">
        <v>542.3333333333334</v>
      </c>
      <c r="Y1155" t="n">
        <v>19</v>
      </c>
      <c r="Z1155" t="n">
        <v>0.698121511892031</v>
      </c>
      <c r="AA1155" t="n">
        <v>7.170433281648585</v>
      </c>
      <c r="AB1155" t="n">
        <v>178.9349699753684</v>
      </c>
      <c r="AC1155" t="n">
        <v>2445.217975108794</v>
      </c>
      <c r="AD1155" t="n">
        <v>5005.73115889342</v>
      </c>
      <c r="AE1155" t="n">
        <v>1.318771099108511</v>
      </c>
      <c r="AF1155" t="n">
        <v>17.686428081808</v>
      </c>
      <c r="AG1155" t="n">
        <v>208.2611882824852</v>
      </c>
      <c r="AH1155" t="n">
        <v>42853.20054831573</v>
      </c>
      <c r="AI1155" t="n">
        <v>29229.53311869469</v>
      </c>
      <c r="AJ1155" t="n">
        <v>79.36904980439427</v>
      </c>
      <c r="AK1155" t="n">
        <v>-347.5791185981173</v>
      </c>
      <c r="AL1155" t="n">
        <v>152.024011154822</v>
      </c>
      <c r="AM1155" t="n">
        <v>-0.1218475687004694</v>
      </c>
      <c r="AN1155" t="n">
        <v>15.44600908656522</v>
      </c>
      <c r="AO1155" t="n">
        <v>104.3578155205996</v>
      </c>
      <c r="AP1155" t="n">
        <v>1004949.221602465</v>
      </c>
      <c r="AQ1155" t="n">
        <v>0.2414894942836246</v>
      </c>
      <c r="AR1155" t="n">
        <v>0.219518813425312</v>
      </c>
      <c r="AS1155" t="n">
        <v>0.06924456808268203</v>
      </c>
      <c r="AT1155" t="n">
        <v>0.2642456237305794</v>
      </c>
      <c r="AU1155" t="n">
        <v>0.2055015004778021</v>
      </c>
      <c r="AV1155" t="n">
        <v>5.940228581617112</v>
      </c>
      <c r="AW1155" t="n">
        <v>84.01982155110117</v>
      </c>
      <c r="AX1155" t="n">
        <v>2623.67606725023</v>
      </c>
      <c r="AY1155" t="n">
        <v>182206.2936221023</v>
      </c>
      <c r="AZ1155" t="n">
        <v>201231.5093897775</v>
      </c>
      <c r="BA1155" t="n">
        <v>20437.89701514745</v>
      </c>
      <c r="BB1155" t="n">
        <v>34389.98446615841</v>
      </c>
      <c r="BC1155" t="n">
        <v>54827.88148130585</v>
      </c>
      <c r="BD1155" t="n">
        <v>0.5768079775525933</v>
      </c>
      <c r="BE1155" t="n">
        <v>0.6986555462530629</v>
      </c>
      <c r="BF1155" t="n">
        <v>22.84450435694545</v>
      </c>
      <c r="BG1155" t="n">
        <v>7.398495270380238</v>
      </c>
      <c r="BH1155" t="n">
        <v>455.5616690746591</v>
      </c>
      <c r="BI1155" t="n">
        <v>351.2038535540603</v>
      </c>
      <c r="BJ1155" t="n">
        <v>16986.33236139396</v>
      </c>
      <c r="BK1155" t="n">
        <v>17576.83755456735</v>
      </c>
      <c r="BL1155" t="n">
        <v>51252.31193149963</v>
      </c>
      <c r="BM1155" t="n">
        <v>17985.38920160705</v>
      </c>
      <c r="BN1155" t="n">
        <v>24495.81577141346</v>
      </c>
      <c r="BO1155" t="n">
        <v>19654.47280936265</v>
      </c>
      <c r="BP1155" t="n">
        <v>0.1787576631220563</v>
      </c>
      <c r="BQ1155" t="n">
        <v>1.32862330115284</v>
      </c>
      <c r="BR1155" t="n">
        <v>171.4598489446393</v>
      </c>
      <c r="BS1155" t="n">
        <v>5350.606604835461</v>
      </c>
      <c r="BT1155" t="n">
        <v>2874.026139246849</v>
      </c>
      <c r="BU1155" t="n">
        <v>9388.665716308094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211</v>
      </c>
      <c r="C1156" t="n">
        <v>85</v>
      </c>
      <c r="D1156" t="n">
        <v>770.3620722021782</v>
      </c>
      <c r="E1156" t="n">
        <v>8.117679814401269</v>
      </c>
      <c r="F1156" t="n">
        <v>99.22997836545674</v>
      </c>
      <c r="G1156" t="n">
        <v>1481.783822863599</v>
      </c>
      <c r="H1156" t="n">
        <v>263134.8446925025</v>
      </c>
      <c r="I1156" t="n">
        <v>209430.8869647423</v>
      </c>
      <c r="J1156" t="n">
        <v>-2330.537993115888</v>
      </c>
      <c r="K1156" t="n">
        <v>4077.287971229102</v>
      </c>
      <c r="L1156" t="n">
        <v>-3849.623525967138</v>
      </c>
      <c r="M1156" t="n">
        <v>0.4930929179035368</v>
      </c>
      <c r="N1156" t="n">
        <v>22.84450435694545</v>
      </c>
      <c r="O1156" t="n">
        <v>475.264110908314</v>
      </c>
      <c r="P1156" t="n">
        <v>0.6986555462530629</v>
      </c>
      <c r="Q1156" t="n">
        <v>7.398495270380238</v>
      </c>
      <c r="R1156" t="n">
        <v>351.2038535540603</v>
      </c>
      <c r="S1156" t="n">
        <v>132.2890960946506</v>
      </c>
      <c r="T1156" t="n">
        <v>1731.172402556798</v>
      </c>
      <c r="U1156" t="n">
        <v>31136.62348659327</v>
      </c>
      <c r="V1156" t="n">
        <v>552</v>
      </c>
      <c r="W1156" t="n">
        <v>827</v>
      </c>
      <c r="X1156" t="n">
        <v>543</v>
      </c>
      <c r="Y1156" t="n">
        <v>19</v>
      </c>
      <c r="Z1156" t="n">
        <v>0.6989886486723997</v>
      </c>
      <c r="AA1156" t="n">
        <v>7.170741452818607</v>
      </c>
      <c r="AB1156" t="n">
        <v>178.9897917838882</v>
      </c>
      <c r="AC1156" t="n">
        <v>2445.218083145272</v>
      </c>
      <c r="AD1156" t="n">
        <v>5005.731219203894</v>
      </c>
      <c r="AE1156" t="n">
        <v>1.319110033708421</v>
      </c>
      <c r="AF1156" t="n">
        <v>17.68654853555253</v>
      </c>
      <c r="AG1156" t="n">
        <v>208.2826162834162</v>
      </c>
      <c r="AH1156" t="n">
        <v>42853.20059054356</v>
      </c>
      <c r="AI1156" t="n">
        <v>29229.53314226803</v>
      </c>
      <c r="AJ1156" t="n">
        <v>63.16266010520118</v>
      </c>
      <c r="AK1156" t="n">
        <v>-344.8681870204866</v>
      </c>
      <c r="AL1156" t="n">
        <v>166.2164798102256</v>
      </c>
      <c r="AM1156" t="n">
        <v>-0.2055626283495261</v>
      </c>
      <c r="AN1156" t="n">
        <v>15.44600908656522</v>
      </c>
      <c r="AO1156" t="n">
        <v>124.0602573542545</v>
      </c>
      <c r="AP1156" t="n">
        <v>1006579.506753669</v>
      </c>
      <c r="AQ1156" t="n">
        <v>0.2416515489697589</v>
      </c>
      <c r="AR1156" t="n">
        <v>0.2156053243955357</v>
      </c>
      <c r="AS1156" t="n">
        <v>0.07378219083473195</v>
      </c>
      <c r="AT1156" t="n">
        <v>0.2613821843582935</v>
      </c>
      <c r="AU1156" t="n">
        <v>0.2075787514416799</v>
      </c>
      <c r="AV1156" t="n">
        <v>5.938428483162394</v>
      </c>
      <c r="AW1156" t="n">
        <v>83.97756195303512</v>
      </c>
      <c r="AX1156" t="n">
        <v>2622.129086831639</v>
      </c>
      <c r="AY1156" t="n">
        <v>182175.8719927509</v>
      </c>
      <c r="AZ1156" t="n">
        <v>201201.1003004155</v>
      </c>
      <c r="BA1156" t="n">
        <v>20437.89701514745</v>
      </c>
      <c r="BB1156" t="n">
        <v>34389.98446615841</v>
      </c>
      <c r="BC1156" t="n">
        <v>54827.88148130585</v>
      </c>
      <c r="BD1156" t="n">
        <v>0.4930929179035368</v>
      </c>
      <c r="BE1156" t="n">
        <v>0.6986555462530629</v>
      </c>
      <c r="BF1156" t="n">
        <v>22.84450435694545</v>
      </c>
      <c r="BG1156" t="n">
        <v>7.398495270380238</v>
      </c>
      <c r="BH1156" t="n">
        <v>475.264110908314</v>
      </c>
      <c r="BI1156" t="n">
        <v>351.2038535540603</v>
      </c>
      <c r="BJ1156" t="n">
        <v>14477.85987992249</v>
      </c>
      <c r="BK1156" t="n">
        <v>17576.83755456735</v>
      </c>
      <c r="BL1156" t="n">
        <v>51252.31193149963</v>
      </c>
      <c r="BM1156" t="n">
        <v>17985.38920160705</v>
      </c>
      <c r="BN1156" t="n">
        <v>25483.3106133894</v>
      </c>
      <c r="BO1156" t="n">
        <v>19654.47280936265</v>
      </c>
      <c r="BP1156" t="n">
        <v>0.1745832057394177</v>
      </c>
      <c r="BQ1156" t="n">
        <v>1.32862330115284</v>
      </c>
      <c r="BR1156" t="n">
        <v>173.0883555413751</v>
      </c>
      <c r="BS1156" t="n">
        <v>5225.521446760889</v>
      </c>
      <c r="BT1156" t="n">
        <v>2874.026139246849</v>
      </c>
      <c r="BU1156" t="n">
        <v>9470.28716597295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211</v>
      </c>
      <c r="C1157" t="n">
        <v>85</v>
      </c>
      <c r="D1157" t="n">
        <v>770.3620722021782</v>
      </c>
      <c r="E1157" t="n">
        <v>8.117679814401269</v>
      </c>
      <c r="F1157" t="n">
        <v>99.22997836545674</v>
      </c>
      <c r="G1157" t="n">
        <v>1481.783822863599</v>
      </c>
      <c r="H1157" t="n">
        <v>263134.8446925025</v>
      </c>
      <c r="I1157" t="n">
        <v>209430.8869647423</v>
      </c>
      <c r="J1157" t="n">
        <v>-2330.537993115888</v>
      </c>
      <c r="K1157" t="n">
        <v>4077.287971229102</v>
      </c>
      <c r="L1157" t="n">
        <v>-3849.623525967138</v>
      </c>
      <c r="M1157" t="n">
        <v>0.4930929179035368</v>
      </c>
      <c r="N1157" t="n">
        <v>22.84450435694545</v>
      </c>
      <c r="O1157" t="n">
        <v>475.264110908314</v>
      </c>
      <c r="P1157" t="n">
        <v>0.6986555462530629</v>
      </c>
      <c r="Q1157" t="n">
        <v>7.398495270380238</v>
      </c>
      <c r="R1157" t="n">
        <v>351.2038535540603</v>
      </c>
      <c r="S1157" t="n">
        <v>132.2890960946506</v>
      </c>
      <c r="T1157" t="n">
        <v>1731.172402556798</v>
      </c>
      <c r="U1157" t="n">
        <v>31136.62348659327</v>
      </c>
      <c r="V1157" t="n">
        <v>552</v>
      </c>
      <c r="W1157" t="n">
        <v>827</v>
      </c>
      <c r="X1157" t="n">
        <v>543</v>
      </c>
      <c r="Y1157" t="n">
        <v>19</v>
      </c>
      <c r="Z1157" t="n">
        <v>0.6989886486723997</v>
      </c>
      <c r="AA1157" t="n">
        <v>7.170741452818607</v>
      </c>
      <c r="AB1157" t="n">
        <v>178.9897917838882</v>
      </c>
      <c r="AC1157" t="n">
        <v>2445.218083145272</v>
      </c>
      <c r="AD1157" t="n">
        <v>5005.731219203894</v>
      </c>
      <c r="AE1157" t="n">
        <v>1.319110033708421</v>
      </c>
      <c r="AF1157" t="n">
        <v>17.68654853555253</v>
      </c>
      <c r="AG1157" t="n">
        <v>208.2826162834162</v>
      </c>
      <c r="AH1157" t="n">
        <v>42853.20059054356</v>
      </c>
      <c r="AI1157" t="n">
        <v>29229.53314226803</v>
      </c>
      <c r="AJ1157" t="n">
        <v>55.68198168814308</v>
      </c>
      <c r="AK1157" t="n">
        <v>-325.9639881046008</v>
      </c>
      <c r="AL1157" t="n">
        <v>176.4692019971079</v>
      </c>
      <c r="AM1157" t="n">
        <v>-0.2055626283495261</v>
      </c>
      <c r="AN1157" t="n">
        <v>15.44600908656522</v>
      </c>
      <c r="AO1157" t="n">
        <v>124.0602573542545</v>
      </c>
      <c r="AP1157" t="n">
        <v>1005933.008497309</v>
      </c>
      <c r="AQ1157" t="n">
        <v>0.2418068548437443</v>
      </c>
      <c r="AR1157" t="n">
        <v>0.2153817002217136</v>
      </c>
      <c r="AS1157" t="n">
        <v>0.07346439880341449</v>
      </c>
      <c r="AT1157" t="n">
        <v>0.2615828712943626</v>
      </c>
      <c r="AU1157" t="n">
        <v>0.207764174836765</v>
      </c>
      <c r="AV1157" t="n">
        <v>5.940116901561495</v>
      </c>
      <c r="AW1157" t="n">
        <v>84.02012127762883</v>
      </c>
      <c r="AX1157" t="n">
        <v>2623.754309768311</v>
      </c>
      <c r="AY1157" t="n">
        <v>182224.3505226173</v>
      </c>
      <c r="AZ1157" t="n">
        <v>201250.9756778273</v>
      </c>
      <c r="BA1157" t="n">
        <v>20437.89701514745</v>
      </c>
      <c r="BB1157" t="n">
        <v>34389.98446615841</v>
      </c>
      <c r="BC1157" t="n">
        <v>54827.88148130585</v>
      </c>
      <c r="BD1157" t="n">
        <v>0.4930929179035368</v>
      </c>
      <c r="BE1157" t="n">
        <v>0.6986555462530629</v>
      </c>
      <c r="BF1157" t="n">
        <v>22.84450435694545</v>
      </c>
      <c r="BG1157" t="n">
        <v>7.398495270380238</v>
      </c>
      <c r="BH1157" t="n">
        <v>475.264110908314</v>
      </c>
      <c r="BI1157" t="n">
        <v>351.2038535540603</v>
      </c>
      <c r="BJ1157" t="n">
        <v>14477.85987992249</v>
      </c>
      <c r="BK1157" t="n">
        <v>17576.83755456735</v>
      </c>
      <c r="BL1157" t="n">
        <v>51252.31193149963</v>
      </c>
      <c r="BM1157" t="n">
        <v>17985.38920160705</v>
      </c>
      <c r="BN1157" t="n">
        <v>25483.3106133894</v>
      </c>
      <c r="BO1157" t="n">
        <v>19654.47280936265</v>
      </c>
      <c r="BP1157" t="n">
        <v>0.1745832057394177</v>
      </c>
      <c r="BQ1157" t="n">
        <v>1.32862330115284</v>
      </c>
      <c r="BR1157" t="n">
        <v>173.0883555413751</v>
      </c>
      <c r="BS1157" t="n">
        <v>5225.521446760889</v>
      </c>
      <c r="BT1157" t="n">
        <v>2874.026139246849</v>
      </c>
      <c r="BU1157" t="n">
        <v>9470.28716597295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211</v>
      </c>
      <c r="C1158" t="n">
        <v>85</v>
      </c>
      <c r="D1158" t="n">
        <v>770.3620722021782</v>
      </c>
      <c r="E1158" t="n">
        <v>8.117679814401269</v>
      </c>
      <c r="F1158" t="n">
        <v>99.22997836545674</v>
      </c>
      <c r="G1158" t="n">
        <v>1481.783822863599</v>
      </c>
      <c r="H1158" t="n">
        <v>263116.8216695479</v>
      </c>
      <c r="I1158" t="n">
        <v>209430.8869647423</v>
      </c>
      <c r="J1158" t="n">
        <v>-2312.514970161318</v>
      </c>
      <c r="K1158" t="n">
        <v>4077.287971229102</v>
      </c>
      <c r="L1158" t="n">
        <v>-3849.623525967138</v>
      </c>
      <c r="M1158" t="n">
        <v>0.4930929179035368</v>
      </c>
      <c r="N1158" t="n">
        <v>22.85670314530613</v>
      </c>
      <c r="O1158" t="n">
        <v>475.264110908314</v>
      </c>
      <c r="P1158" t="n">
        <v>0.6986555462530629</v>
      </c>
      <c r="Q1158" t="n">
        <v>6.009414233394711</v>
      </c>
      <c r="R1158" t="n">
        <v>351.2038535540603</v>
      </c>
      <c r="S1158" t="n">
        <v>132.2890960946506</v>
      </c>
      <c r="T1158" t="n">
        <v>1732.573682382145</v>
      </c>
      <c r="U1158" t="n">
        <v>31136.62348659327</v>
      </c>
      <c r="V1158" t="n">
        <v>552.6666666666666</v>
      </c>
      <c r="W1158" t="n">
        <v>827.6666666666666</v>
      </c>
      <c r="X1158" t="n">
        <v>543</v>
      </c>
      <c r="Y1158" t="n">
        <v>19</v>
      </c>
      <c r="Z1158" t="n">
        <v>0.6989886486723997</v>
      </c>
      <c r="AA1158" t="n">
        <v>7.170744019510816</v>
      </c>
      <c r="AB1158" t="n">
        <v>178.9897917838882</v>
      </c>
      <c r="AC1158" t="n">
        <v>2445.231973955642</v>
      </c>
      <c r="AD1158" t="n">
        <v>5005.731219203894</v>
      </c>
      <c r="AE1158" t="n">
        <v>1.319110033708421</v>
      </c>
      <c r="AF1158" t="n">
        <v>17.68654953878618</v>
      </c>
      <c r="AG1158" t="n">
        <v>208.2826162834162</v>
      </c>
      <c r="AH1158" t="n">
        <v>42853.20601999409</v>
      </c>
      <c r="AI1158" t="n">
        <v>29229.53314226803</v>
      </c>
      <c r="AJ1158" t="n">
        <v>32.67819893710613</v>
      </c>
      <c r="AK1158" t="n">
        <v>-182.3592579339559</v>
      </c>
      <c r="AL1158" t="n">
        <v>216.6988394694541</v>
      </c>
      <c r="AM1158" t="n">
        <v>-0.2055626283495261</v>
      </c>
      <c r="AN1158" t="n">
        <v>16.84728891191142</v>
      </c>
      <c r="AO1158" t="n">
        <v>124.0602573542545</v>
      </c>
      <c r="AP1158" t="n">
        <v>1005463.8157315</v>
      </c>
      <c r="AQ1158" t="n">
        <v>0.2414789816888799</v>
      </c>
      <c r="AR1158" t="n">
        <v>0.2154822066089654</v>
      </c>
      <c r="AS1158" t="n">
        <v>0.07349868045922721</v>
      </c>
      <c r="AT1158" t="n">
        <v>0.261704937139946</v>
      </c>
      <c r="AU1158" t="n">
        <v>0.2078351941029815</v>
      </c>
      <c r="AV1158" t="n">
        <v>5.940279567727218</v>
      </c>
      <c r="AW1158" t="n">
        <v>84.01020575581762</v>
      </c>
      <c r="AX1158" t="n">
        <v>2623.514670783592</v>
      </c>
      <c r="AY1158" t="n">
        <v>182208.8150124019</v>
      </c>
      <c r="AZ1158" t="n">
        <v>201236.2352889341</v>
      </c>
      <c r="BA1158" t="n">
        <v>17403.88348623342</v>
      </c>
      <c r="BB1158" t="n">
        <v>34389.98446615841</v>
      </c>
      <c r="BC1158" t="n">
        <v>51793.86795239183</v>
      </c>
      <c r="BD1158" t="n">
        <v>0.4930929179035368</v>
      </c>
      <c r="BE1158" t="n">
        <v>0.6986555462530629</v>
      </c>
      <c r="BF1158" t="n">
        <v>22.85670314530613</v>
      </c>
      <c r="BG1158" t="n">
        <v>6.009414233394711</v>
      </c>
      <c r="BH1158" t="n">
        <v>475.264110908314</v>
      </c>
      <c r="BI1158" t="n">
        <v>351.2038535540603</v>
      </c>
      <c r="BJ1158" t="n">
        <v>14477.85987992249</v>
      </c>
      <c r="BK1158" t="n">
        <v>17576.83755456735</v>
      </c>
      <c r="BL1158" t="n">
        <v>51278.79809674153</v>
      </c>
      <c r="BM1158" t="n">
        <v>14969.39869564759</v>
      </c>
      <c r="BN1158" t="n">
        <v>25483.3106133894</v>
      </c>
      <c r="BO1158" t="n">
        <v>19654.47280936265</v>
      </c>
      <c r="BP1158" t="n">
        <v>0.1745832057394177</v>
      </c>
      <c r="BQ1158" t="n">
        <v>1.527770571496324</v>
      </c>
      <c r="BR1158" t="n">
        <v>173.0883555413751</v>
      </c>
      <c r="BS1158" t="n">
        <v>5225.521446760889</v>
      </c>
      <c r="BT1158" t="n">
        <v>3306.417238579053</v>
      </c>
      <c r="BU1158" t="n">
        <v>9470.28716597295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211</v>
      </c>
      <c r="C1159" t="n">
        <v>85</v>
      </c>
      <c r="D1159" t="n">
        <v>770.3620722021782</v>
      </c>
      <c r="E1159" t="n">
        <v>8.115481862872041</v>
      </c>
      <c r="F1159" t="n">
        <v>99.2707062750339</v>
      </c>
      <c r="G1159" t="n">
        <v>1482.348456240948</v>
      </c>
      <c r="H1159" t="n">
        <v>263107.8101580706</v>
      </c>
      <c r="I1159" t="n">
        <v>209430.8869647423</v>
      </c>
      <c r="J1159" t="n">
        <v>-2338.258460077172</v>
      </c>
      <c r="K1159" t="n">
        <v>4077.287971229102</v>
      </c>
      <c r="L1159" t="n">
        <v>-3849.623525967138</v>
      </c>
      <c r="M1159" t="n">
        <v>0.4930929179035368</v>
      </c>
      <c r="N1159" t="n">
        <v>22.86280253948646</v>
      </c>
      <c r="O1159" t="n">
        <v>461.2720714089754</v>
      </c>
      <c r="P1159" t="n">
        <v>0.6986555462530629</v>
      </c>
      <c r="Q1159" t="n">
        <v>5.314873714901948</v>
      </c>
      <c r="R1159" t="n">
        <v>351.2038535540603</v>
      </c>
      <c r="S1159" t="n">
        <v>132.2920181316319</v>
      </c>
      <c r="T1159" t="n">
        <v>1733.314396442687</v>
      </c>
      <c r="U1159" t="n">
        <v>31150.61552609261</v>
      </c>
      <c r="V1159" t="n">
        <v>553.6666666666666</v>
      </c>
      <c r="W1159" t="n">
        <v>828</v>
      </c>
      <c r="X1159" t="n">
        <v>543.6666666666666</v>
      </c>
      <c r="Y1159" t="n">
        <v>19</v>
      </c>
      <c r="Z1159" t="n">
        <v>0.6997127341244597</v>
      </c>
      <c r="AA1159" t="n">
        <v>7.17139906456445</v>
      </c>
      <c r="AB1159" t="n">
        <v>179.1484112464902</v>
      </c>
      <c r="AC1159" t="n">
        <v>2445.238919360827</v>
      </c>
      <c r="AD1159" t="n">
        <v>5005.731219203894</v>
      </c>
      <c r="AE1159" t="n">
        <v>1.319393054355857</v>
      </c>
      <c r="AF1159" t="n">
        <v>17.68680557386416</v>
      </c>
      <c r="AG1159" t="n">
        <v>208.3446152959275</v>
      </c>
      <c r="AH1159" t="n">
        <v>42853.20873471936</v>
      </c>
      <c r="AI1159" t="n">
        <v>29229.53314226803</v>
      </c>
      <c r="AJ1159" t="n">
        <v>17.1203489392814</v>
      </c>
      <c r="AK1159" t="n">
        <v>-67.063949643302</v>
      </c>
      <c r="AL1159" t="n">
        <v>202.0586568124876</v>
      </c>
      <c r="AM1159" t="n">
        <v>-0.2055626283495261</v>
      </c>
      <c r="AN1159" t="n">
        <v>17.54792882458452</v>
      </c>
      <c r="AO1159" t="n">
        <v>110.0682178549159</v>
      </c>
      <c r="AP1159" t="n">
        <v>1002312.848431655</v>
      </c>
      <c r="AQ1159" t="n">
        <v>0.2410996796202324</v>
      </c>
      <c r="AR1159" t="n">
        <v>0.2149522456506429</v>
      </c>
      <c r="AS1159" t="n">
        <v>0.07301064302526458</v>
      </c>
      <c r="AT1159" t="n">
        <v>0.2625006858584745</v>
      </c>
      <c r="AU1159" t="n">
        <v>0.2084367458453857</v>
      </c>
      <c r="AV1159" t="n">
        <v>5.943382379496658</v>
      </c>
      <c r="AW1159" t="n">
        <v>84.07729385128782</v>
      </c>
      <c r="AX1159" t="n">
        <v>2625.966022872151</v>
      </c>
      <c r="AY1159" t="n">
        <v>182252.2552859214</v>
      </c>
      <c r="AZ1159" t="n">
        <v>201277.4291798667</v>
      </c>
      <c r="BA1159" t="n">
        <v>15886.8767217764</v>
      </c>
      <c r="BB1159" t="n">
        <v>34389.98446615841</v>
      </c>
      <c r="BC1159" t="n">
        <v>50276.86118793481</v>
      </c>
      <c r="BD1159" t="n">
        <v>0.4930929179035368</v>
      </c>
      <c r="BE1159" t="n">
        <v>0.6986555462530629</v>
      </c>
      <c r="BF1159" t="n">
        <v>22.86280253948646</v>
      </c>
      <c r="BG1159" t="n">
        <v>5.314873714901948</v>
      </c>
      <c r="BH1159" t="n">
        <v>461.2720714089754</v>
      </c>
      <c r="BI1159" t="n">
        <v>351.2038535540603</v>
      </c>
      <c r="BJ1159" t="n">
        <v>14477.85987992249</v>
      </c>
      <c r="BK1159" t="n">
        <v>17576.83755456735</v>
      </c>
      <c r="BL1159" t="n">
        <v>51292.04117936248</v>
      </c>
      <c r="BM1159" t="n">
        <v>13461.40344266786</v>
      </c>
      <c r="BN1159" t="n">
        <v>24792.29852595185</v>
      </c>
      <c r="BO1159" t="n">
        <v>19654.47280936265</v>
      </c>
      <c r="BP1159" t="n">
        <v>0.1745832057394177</v>
      </c>
      <c r="BQ1159" t="n">
        <v>1.627344206668067</v>
      </c>
      <c r="BR1159" t="n">
        <v>170.3225704825246</v>
      </c>
      <c r="BS1159" t="n">
        <v>5225.521446760889</v>
      </c>
      <c r="BT1159" t="n">
        <v>3522.612788245155</v>
      </c>
      <c r="BU1159" t="n">
        <v>9333.695862967392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211</v>
      </c>
      <c r="C1160" t="n">
        <v>85</v>
      </c>
      <c r="D1160" t="n">
        <v>770.3620722021782</v>
      </c>
      <c r="E1160" t="n">
        <v>8.114382887107428</v>
      </c>
      <c r="F1160" t="n">
        <v>99.29107022982249</v>
      </c>
      <c r="G1160" t="n">
        <v>1482.630772929622</v>
      </c>
      <c r="H1160" t="n">
        <v>263107.8101580706</v>
      </c>
      <c r="I1160" t="n">
        <v>209358.5051366983</v>
      </c>
      <c r="J1160" t="n">
        <v>-2283.395132530778</v>
      </c>
      <c r="K1160" t="n">
        <v>4077.287971229102</v>
      </c>
      <c r="L1160" t="n">
        <v>-3780.544170978848</v>
      </c>
      <c r="M1160" t="n">
        <v>1.443719868589292</v>
      </c>
      <c r="N1160" t="n">
        <v>22.86280253948646</v>
      </c>
      <c r="O1160" t="n">
        <v>454.2760516593061</v>
      </c>
      <c r="P1160" t="n">
        <v>0.6765840300111284</v>
      </c>
      <c r="Q1160" t="n">
        <v>5.314873714901948</v>
      </c>
      <c r="R1160" t="n">
        <v>328.5950487653208</v>
      </c>
      <c r="S1160" t="n">
        <v>133.2661776170502</v>
      </c>
      <c r="T1160" t="n">
        <v>1733.334433516622</v>
      </c>
      <c r="U1160" t="n">
        <v>31180.22035063102</v>
      </c>
      <c r="V1160" t="n">
        <v>554.6666666666666</v>
      </c>
      <c r="W1160" t="n">
        <v>829.3333333333334</v>
      </c>
      <c r="X1160" t="n">
        <v>544</v>
      </c>
      <c r="Y1160" t="n">
        <v>19</v>
      </c>
      <c r="Z1160" t="n">
        <v>0.7001819361488307</v>
      </c>
      <c r="AA1160" t="n">
        <v>7.171725945418214</v>
      </c>
      <c r="AB1160" t="n">
        <v>179.2277209777913</v>
      </c>
      <c r="AC1160" t="n">
        <v>2445.238919360827</v>
      </c>
      <c r="AD1160" t="n">
        <v>5005.957527966944</v>
      </c>
      <c r="AE1160" t="n">
        <v>1.319576449644821</v>
      </c>
      <c r="AF1160" t="n">
        <v>17.68693334059473</v>
      </c>
      <c r="AG1160" t="n">
        <v>208.3756148021831</v>
      </c>
      <c r="AH1160" t="n">
        <v>42853.20873471936</v>
      </c>
      <c r="AI1160" t="n">
        <v>29229.62159875124</v>
      </c>
      <c r="AJ1160" t="n">
        <v>9.739876183946032</v>
      </c>
      <c r="AK1160" t="n">
        <v>-49.19752011973166</v>
      </c>
      <c r="AL1160" t="n">
        <v>260.3788326035328</v>
      </c>
      <c r="AM1160" t="n">
        <v>0.7671358385781639</v>
      </c>
      <c r="AN1160" t="n">
        <v>17.54792882458452</v>
      </c>
      <c r="AO1160" t="n">
        <v>125.6810028939861</v>
      </c>
      <c r="AP1160" t="n">
        <v>1001757.517249752</v>
      </c>
      <c r="AQ1160" t="n">
        <v>0.2407850834801993</v>
      </c>
      <c r="AR1160" t="n">
        <v>0.214835321483433</v>
      </c>
      <c r="AS1160" t="n">
        <v>0.07309287114470316</v>
      </c>
      <c r="AT1160" t="n">
        <v>0.2626462049223377</v>
      </c>
      <c r="AU1160" t="n">
        <v>0.2086405189693269</v>
      </c>
      <c r="AV1160" t="n">
        <v>5.943601153231138</v>
      </c>
      <c r="AW1160" t="n">
        <v>84.0860133376502</v>
      </c>
      <c r="AX1160" t="n">
        <v>2625.951453697517</v>
      </c>
      <c r="AY1160" t="n">
        <v>182246.8445375061</v>
      </c>
      <c r="AZ1160" t="n">
        <v>201259.5296023688</v>
      </c>
      <c r="BA1160" t="n">
        <v>15886.8767217764</v>
      </c>
      <c r="BB1160" t="n">
        <v>32548.48321916374</v>
      </c>
      <c r="BC1160" t="n">
        <v>48435.35994094014</v>
      </c>
      <c r="BD1160" t="n">
        <v>1.443719868589292</v>
      </c>
      <c r="BE1160" t="n">
        <v>0.6765840300111284</v>
      </c>
      <c r="BF1160" t="n">
        <v>22.86280253948646</v>
      </c>
      <c r="BG1160" t="n">
        <v>5.314873714901948</v>
      </c>
      <c r="BH1160" t="n">
        <v>454.2760516593061</v>
      </c>
      <c r="BI1160" t="n">
        <v>328.5950487653208</v>
      </c>
      <c r="BJ1160" t="n">
        <v>42683.63792395918</v>
      </c>
      <c r="BK1160" t="n">
        <v>16921.95996271466</v>
      </c>
      <c r="BL1160" t="n">
        <v>51292.04117936248</v>
      </c>
      <c r="BM1160" t="n">
        <v>13461.40344266786</v>
      </c>
      <c r="BN1160" t="n">
        <v>24446.79248223307</v>
      </c>
      <c r="BO1160" t="n">
        <v>18540.08998246363</v>
      </c>
      <c r="BP1160" t="n">
        <v>0.2026893085618006</v>
      </c>
      <c r="BQ1160" t="n">
        <v>1.627344206668067</v>
      </c>
      <c r="BR1160" t="n">
        <v>168.9396779530993</v>
      </c>
      <c r="BS1160" t="n">
        <v>6059.449516356576</v>
      </c>
      <c r="BT1160" t="n">
        <v>3522.612788245155</v>
      </c>
      <c r="BU1160" t="n">
        <v>9265.400211464612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211</v>
      </c>
      <c r="C1161" t="n">
        <v>85</v>
      </c>
      <c r="D1161" t="n">
        <v>770.3620722021782</v>
      </c>
      <c r="E1161" t="n">
        <v>8.114382887107428</v>
      </c>
      <c r="F1161" t="n">
        <v>99.29107022982249</v>
      </c>
      <c r="G1161" t="n">
        <v>1482.630772929622</v>
      </c>
      <c r="H1161" t="n">
        <v>263107.8101580706</v>
      </c>
      <c r="I1161" t="n">
        <v>209322.3142226763</v>
      </c>
      <c r="J1161" t="n">
        <v>-2247.274718409295</v>
      </c>
      <c r="K1161" t="n">
        <v>4077.287971229102</v>
      </c>
      <c r="L1161" t="n">
        <v>-3746.004493484702</v>
      </c>
      <c r="M1161" t="n">
        <v>1.91903334393217</v>
      </c>
      <c r="N1161" t="n">
        <v>22.86280253948646</v>
      </c>
      <c r="O1161" t="n">
        <v>454.2760516593061</v>
      </c>
      <c r="P1161" t="n">
        <v>0.6655482718901613</v>
      </c>
      <c r="Q1161" t="n">
        <v>5.314873714901948</v>
      </c>
      <c r="R1161" t="n">
        <v>317.290646370951</v>
      </c>
      <c r="S1161" t="n">
        <v>133.752526850514</v>
      </c>
      <c r="T1161" t="n">
        <v>1733.334433516622</v>
      </c>
      <c r="U1161" t="n">
        <v>31191.52475302539</v>
      </c>
      <c r="V1161" t="n">
        <v>555</v>
      </c>
      <c r="W1161" t="n">
        <v>830</v>
      </c>
      <c r="X1161" t="n">
        <v>544</v>
      </c>
      <c r="Y1161" t="n">
        <v>19</v>
      </c>
      <c r="Z1161" t="n">
        <v>0.7002355157980014</v>
      </c>
      <c r="AA1161" t="n">
        <v>7.171725945418214</v>
      </c>
      <c r="AB1161" t="n">
        <v>179.2277209777913</v>
      </c>
      <c r="AC1161" t="n">
        <v>2445.238919360827</v>
      </c>
      <c r="AD1161" t="n">
        <v>5006.070682348469</v>
      </c>
      <c r="AE1161" t="n">
        <v>1.319597392127445</v>
      </c>
      <c r="AF1161" t="n">
        <v>17.68693334059473</v>
      </c>
      <c r="AG1161" t="n">
        <v>208.3756148021831</v>
      </c>
      <c r="AH1161" t="n">
        <v>42853.20873471936</v>
      </c>
      <c r="AI1161" t="n">
        <v>29229.66582699285</v>
      </c>
      <c r="AJ1161" t="n">
        <v>-67.33026708514613</v>
      </c>
      <c r="AK1161" t="n">
        <v>-51.13754115927933</v>
      </c>
      <c r="AL1161" t="n">
        <v>298.2276708473403</v>
      </c>
      <c r="AM1161" t="n">
        <v>1.253485072042009</v>
      </c>
      <c r="AN1161" t="n">
        <v>17.54792882458452</v>
      </c>
      <c r="AO1161" t="n">
        <v>136.9854052883559</v>
      </c>
      <c r="AP1161" t="n">
        <v>1001106.24069834</v>
      </c>
      <c r="AQ1161" t="n">
        <v>0.2404934703729188</v>
      </c>
      <c r="AR1161" t="n">
        <v>0.2150079792283298</v>
      </c>
      <c r="AS1161" t="n">
        <v>0.07299777922847728</v>
      </c>
      <c r="AT1161" t="n">
        <v>0.2628170712176712</v>
      </c>
      <c r="AU1161" t="n">
        <v>0.2086836999526029</v>
      </c>
      <c r="AV1161" t="n">
        <v>5.943916328755752</v>
      </c>
      <c r="AW1161" t="n">
        <v>84.07886429879012</v>
      </c>
      <c r="AX1161" t="n">
        <v>2626.059689192379</v>
      </c>
      <c r="AY1161" t="n">
        <v>182232.8777909633</v>
      </c>
      <c r="AZ1161" t="n">
        <v>201246.1862201872</v>
      </c>
      <c r="BA1161" t="n">
        <v>15886.8767217764</v>
      </c>
      <c r="BB1161" t="n">
        <v>31627.73259566641</v>
      </c>
      <c r="BC1161" t="n">
        <v>47514.60931744281</v>
      </c>
      <c r="BD1161" t="n">
        <v>1.91903334393217</v>
      </c>
      <c r="BE1161" t="n">
        <v>0.6655482718901613</v>
      </c>
      <c r="BF1161" t="n">
        <v>22.86280253948646</v>
      </c>
      <c r="BG1161" t="n">
        <v>5.314873714901948</v>
      </c>
      <c r="BH1161" t="n">
        <v>454.2760516593061</v>
      </c>
      <c r="BI1161" t="n">
        <v>317.290646370951</v>
      </c>
      <c r="BJ1161" t="n">
        <v>56786.52694597753</v>
      </c>
      <c r="BK1161" t="n">
        <v>16594.52116678831</v>
      </c>
      <c r="BL1161" t="n">
        <v>51292.04117936248</v>
      </c>
      <c r="BM1161" t="n">
        <v>13461.40344266786</v>
      </c>
      <c r="BN1161" t="n">
        <v>24446.79248223307</v>
      </c>
      <c r="BO1161" t="n">
        <v>17982.89856901413</v>
      </c>
      <c r="BP1161" t="n">
        <v>0.216742359972992</v>
      </c>
      <c r="BQ1161" t="n">
        <v>1.627344206668067</v>
      </c>
      <c r="BR1161" t="n">
        <v>168.9396779530993</v>
      </c>
      <c r="BS1161" t="n">
        <v>6476.413551154419</v>
      </c>
      <c r="BT1161" t="n">
        <v>3522.612788245155</v>
      </c>
      <c r="BU1161" t="n">
        <v>9265.400211464612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211</v>
      </c>
      <c r="C1162" t="n">
        <v>85</v>
      </c>
      <c r="D1162" t="n">
        <v>770.3620722021782</v>
      </c>
      <c r="E1162" t="n">
        <v>8.114382887107428</v>
      </c>
      <c r="F1162" t="n">
        <v>99.3790185868002</v>
      </c>
      <c r="G1162" t="n">
        <v>1482.630772929622</v>
      </c>
      <c r="H1162" t="n">
        <v>262403.8510583392</v>
      </c>
      <c r="I1162" t="n">
        <v>209835.5679356004</v>
      </c>
      <c r="J1162" t="n">
        <v>-2247.274718409295</v>
      </c>
      <c r="K1162" t="n">
        <v>4077.287971229102</v>
      </c>
      <c r="L1162" t="n">
        <v>-3746.004493484702</v>
      </c>
      <c r="M1162" t="n">
        <v>1.91903334393217</v>
      </c>
      <c r="N1162" t="n">
        <v>22.86280253948646</v>
      </c>
      <c r="O1162" t="n">
        <v>487.0013878106722</v>
      </c>
      <c r="P1162" t="n">
        <v>0.6655482718901613</v>
      </c>
      <c r="Q1162" t="n">
        <v>5.314873714901948</v>
      </c>
      <c r="R1162" t="n">
        <v>317.290646370951</v>
      </c>
      <c r="S1162" t="n">
        <v>133.752526850514</v>
      </c>
      <c r="T1162" t="n">
        <v>1733.422274626226</v>
      </c>
      <c r="U1162" t="n">
        <v>31224.25008917676</v>
      </c>
      <c r="V1162" t="n">
        <v>555.6666666666666</v>
      </c>
      <c r="W1162" t="n">
        <v>830</v>
      </c>
      <c r="X1162" t="n">
        <v>545.3333333333334</v>
      </c>
      <c r="Y1162" t="n">
        <v>19</v>
      </c>
      <c r="Z1162" t="n">
        <v>0.7002355157980014</v>
      </c>
      <c r="AA1162" t="n">
        <v>7.171833192791993</v>
      </c>
      <c r="AB1162" t="n">
        <v>179.3212585069355</v>
      </c>
      <c r="AC1162" t="n">
        <v>2445.239854621866</v>
      </c>
      <c r="AD1162" t="n">
        <v>5006.070793766205</v>
      </c>
      <c r="AE1162" t="n">
        <v>1.319597392127445</v>
      </c>
      <c r="AF1162" t="n">
        <v>17.6869752599857</v>
      </c>
      <c r="AG1162" t="n">
        <v>208.4121754760408</v>
      </c>
      <c r="AH1162" t="n">
        <v>42853.20910028143</v>
      </c>
      <c r="AI1162" t="n">
        <v>29229.6658705423</v>
      </c>
      <c r="AJ1162" t="n">
        <v>-85.16298063945257</v>
      </c>
      <c r="AK1162" t="n">
        <v>-87.44225608848188</v>
      </c>
      <c r="AL1162" t="n">
        <v>311.0090237685951</v>
      </c>
      <c r="AM1162" t="n">
        <v>1.253485072042009</v>
      </c>
      <c r="AN1162" t="n">
        <v>17.54792882458452</v>
      </c>
      <c r="AO1162" t="n">
        <v>169.7107414397219</v>
      </c>
      <c r="AP1162" t="n">
        <v>1001760.655973283</v>
      </c>
      <c r="AQ1162" t="n">
        <v>0.2410620053419671</v>
      </c>
      <c r="AR1162" t="n">
        <v>0.2148675220193121</v>
      </c>
      <c r="AS1162" t="n">
        <v>0.07295009232694123</v>
      </c>
      <c r="AT1162" t="n">
        <v>0.2626455133200926</v>
      </c>
      <c r="AU1162" t="n">
        <v>0.2084748669916869</v>
      </c>
      <c r="AV1162" t="n">
        <v>5.943687245672762</v>
      </c>
      <c r="AW1162" t="n">
        <v>84.09452435371738</v>
      </c>
      <c r="AX1162" t="n">
        <v>2626.460319687134</v>
      </c>
      <c r="AY1162" t="n">
        <v>182259.5677905421</v>
      </c>
      <c r="AZ1162" t="n">
        <v>201279.4227569929</v>
      </c>
      <c r="BA1162" t="n">
        <v>15886.8767217764</v>
      </c>
      <c r="BB1162" t="n">
        <v>31627.73259566641</v>
      </c>
      <c r="BC1162" t="n">
        <v>47514.60931744281</v>
      </c>
      <c r="BD1162" t="n">
        <v>1.91903334393217</v>
      </c>
      <c r="BE1162" t="n">
        <v>0.6655482718901613</v>
      </c>
      <c r="BF1162" t="n">
        <v>22.86280253948646</v>
      </c>
      <c r="BG1162" t="n">
        <v>5.314873714901948</v>
      </c>
      <c r="BH1162" t="n">
        <v>487.0013878106722</v>
      </c>
      <c r="BI1162" t="n">
        <v>317.290646370951</v>
      </c>
      <c r="BJ1162" t="n">
        <v>56786.52694597753</v>
      </c>
      <c r="BK1162" t="n">
        <v>16594.52116678831</v>
      </c>
      <c r="BL1162" t="n">
        <v>51292.04117936248</v>
      </c>
      <c r="BM1162" t="n">
        <v>13461.40344266786</v>
      </c>
      <c r="BN1162" t="n">
        <v>26055.23669955827</v>
      </c>
      <c r="BO1162" t="n">
        <v>17982.89856901413</v>
      </c>
      <c r="BP1162" t="n">
        <v>0.216742359972992</v>
      </c>
      <c r="BQ1162" t="n">
        <v>1.627344206668067</v>
      </c>
      <c r="BR1162" t="n">
        <v>191.8680325884889</v>
      </c>
      <c r="BS1162" t="n">
        <v>6476.413551154419</v>
      </c>
      <c r="BT1162" t="n">
        <v>3522.612788245155</v>
      </c>
      <c r="BU1162" t="n">
        <v>10392.32459981911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211</v>
      </c>
      <c r="C1163" t="n">
        <v>85</v>
      </c>
      <c r="D1163" t="n">
        <v>770.3620722021782</v>
      </c>
      <c r="E1163" t="n">
        <v>8.114382887107428</v>
      </c>
      <c r="F1163" t="n">
        <v>99.42299276528904</v>
      </c>
      <c r="G1163" t="n">
        <v>1482.630772929622</v>
      </c>
      <c r="H1163" t="n">
        <v>262051.8719791741</v>
      </c>
      <c r="I1163" t="n">
        <v>210092.1947920624</v>
      </c>
      <c r="J1163" t="n">
        <v>-2247.274718409295</v>
      </c>
      <c r="K1163" t="n">
        <v>4077.287971229102</v>
      </c>
      <c r="L1163" t="n">
        <v>-3746.004493484702</v>
      </c>
      <c r="M1163" t="n">
        <v>1.91903334393217</v>
      </c>
      <c r="N1163" t="n">
        <v>22.86280253948646</v>
      </c>
      <c r="O1163" t="n">
        <v>503.3640558863551</v>
      </c>
      <c r="P1163" t="n">
        <v>0.6655482718901613</v>
      </c>
      <c r="Q1163" t="n">
        <v>5.314873714901948</v>
      </c>
      <c r="R1163" t="n">
        <v>317.290646370951</v>
      </c>
      <c r="S1163" t="n">
        <v>133.752526850514</v>
      </c>
      <c r="T1163" t="n">
        <v>1733.466195181028</v>
      </c>
      <c r="U1163" t="n">
        <v>31240.61275725244</v>
      </c>
      <c r="V1163" t="n">
        <v>556</v>
      </c>
      <c r="W1163" t="n">
        <v>830</v>
      </c>
      <c r="X1163" t="n">
        <v>546.6666666666666</v>
      </c>
      <c r="Y1163" t="n">
        <v>19</v>
      </c>
      <c r="Z1163" t="n">
        <v>0.7002355157980014</v>
      </c>
      <c r="AA1163" t="n">
        <v>7.171886816478882</v>
      </c>
      <c r="AB1163" t="n">
        <v>179.3680272715075</v>
      </c>
      <c r="AC1163" t="n">
        <v>2445.240792952935</v>
      </c>
      <c r="AD1163" t="n">
        <v>5006.070849475072</v>
      </c>
      <c r="AE1163" t="n">
        <v>1.319597392127445</v>
      </c>
      <c r="AF1163" t="n">
        <v>17.68699621968119</v>
      </c>
      <c r="AG1163" t="n">
        <v>208.4304558129697</v>
      </c>
      <c r="AH1163" t="n">
        <v>42853.20946704349</v>
      </c>
      <c r="AI1163" t="n">
        <v>29229.66589231702</v>
      </c>
      <c r="AJ1163" t="n">
        <v>-208.7685869124387</v>
      </c>
      <c r="AK1163" t="n">
        <v>-108.7870264707899</v>
      </c>
      <c r="AL1163" t="n">
        <v>317.3997002292225</v>
      </c>
      <c r="AM1163" t="n">
        <v>1.253485072042009</v>
      </c>
      <c r="AN1163" t="n">
        <v>17.54792882458452</v>
      </c>
      <c r="AO1163" t="n">
        <v>186.0734095154049</v>
      </c>
      <c r="AP1163" t="n">
        <v>1001665.842189885</v>
      </c>
      <c r="AQ1163" t="n">
        <v>0.2408948395141931</v>
      </c>
      <c r="AR1163" t="n">
        <v>0.2154813996762384</v>
      </c>
      <c r="AS1163" t="n">
        <v>0.0727498384377946</v>
      </c>
      <c r="AT1163" t="n">
        <v>0.2616029822505839</v>
      </c>
      <c r="AU1163" t="n">
        <v>0.2092709401211898</v>
      </c>
      <c r="AV1163" t="n">
        <v>5.945123180532881</v>
      </c>
      <c r="AW1163" t="n">
        <v>84.10033309456122</v>
      </c>
      <c r="AX1163" t="n">
        <v>2627.282514835535</v>
      </c>
      <c r="AY1163" t="n">
        <v>182288.4076611946</v>
      </c>
      <c r="AZ1163" t="n">
        <v>201318.5373914031</v>
      </c>
      <c r="BA1163" t="n">
        <v>15886.8767217764</v>
      </c>
      <c r="BB1163" t="n">
        <v>31627.73259566641</v>
      </c>
      <c r="BC1163" t="n">
        <v>47514.60931744281</v>
      </c>
      <c r="BD1163" t="n">
        <v>1.91903334393217</v>
      </c>
      <c r="BE1163" t="n">
        <v>0.6655482718901613</v>
      </c>
      <c r="BF1163" t="n">
        <v>22.86280253948646</v>
      </c>
      <c r="BG1163" t="n">
        <v>5.314873714901948</v>
      </c>
      <c r="BH1163" t="n">
        <v>503.3640558863551</v>
      </c>
      <c r="BI1163" t="n">
        <v>317.290646370951</v>
      </c>
      <c r="BJ1163" t="n">
        <v>56786.52694597753</v>
      </c>
      <c r="BK1163" t="n">
        <v>16594.52116678831</v>
      </c>
      <c r="BL1163" t="n">
        <v>51292.04117936248</v>
      </c>
      <c r="BM1163" t="n">
        <v>13461.40344266786</v>
      </c>
      <c r="BN1163" t="n">
        <v>26859.45880822088</v>
      </c>
      <c r="BO1163" t="n">
        <v>17982.89856901413</v>
      </c>
      <c r="BP1163" t="n">
        <v>0.216742359972992</v>
      </c>
      <c r="BQ1163" t="n">
        <v>1.627344206668067</v>
      </c>
      <c r="BR1163" t="n">
        <v>203.3322099061836</v>
      </c>
      <c r="BS1163" t="n">
        <v>6476.413551154419</v>
      </c>
      <c r="BT1163" t="n">
        <v>3522.612788245155</v>
      </c>
      <c r="BU1163" t="n">
        <v>10955.78679399637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211</v>
      </c>
      <c r="C1164" t="n">
        <v>85</v>
      </c>
      <c r="D1164" t="n">
        <v>770.3620722021782</v>
      </c>
      <c r="E1164" t="n">
        <v>8.114382887107428</v>
      </c>
      <c r="F1164" t="n">
        <v>99.42299276528904</v>
      </c>
      <c r="G1164" t="n">
        <v>1486.032036066576</v>
      </c>
      <c r="H1164" t="n">
        <v>262051.8722145243</v>
      </c>
      <c r="I1164" t="n">
        <v>210092.1947920624</v>
      </c>
      <c r="J1164" t="n">
        <v>-2454.510543287469</v>
      </c>
      <c r="K1164" t="n">
        <v>4077.287971229102</v>
      </c>
      <c r="L1164" t="n">
        <v>-3746.004493484702</v>
      </c>
      <c r="M1164" t="n">
        <v>1.91903334393217</v>
      </c>
      <c r="N1164" t="n">
        <v>22.86280253948646</v>
      </c>
      <c r="O1164" t="n">
        <v>364.0593446026487</v>
      </c>
      <c r="P1164" t="n">
        <v>0.6655482718901613</v>
      </c>
      <c r="Q1164" t="n">
        <v>10.90279940456666</v>
      </c>
      <c r="R1164" t="n">
        <v>317.290646370951</v>
      </c>
      <c r="S1164" t="n">
        <v>133.752526850514</v>
      </c>
      <c r="T1164" t="n">
        <v>1739.054120870692</v>
      </c>
      <c r="U1164" t="n">
        <v>31379.91746853614</v>
      </c>
      <c r="V1164" t="n">
        <v>556.6666666666666</v>
      </c>
      <c r="W1164" t="n">
        <v>830.6666666666666</v>
      </c>
      <c r="X1164" t="n">
        <v>547</v>
      </c>
      <c r="Y1164" t="n">
        <v>19</v>
      </c>
      <c r="Z1164" t="n">
        <v>0.7002355157980014</v>
      </c>
      <c r="AA1164" t="n">
        <v>7.171886816478882</v>
      </c>
      <c r="AB1164" t="n">
        <v>180.8637110475763</v>
      </c>
      <c r="AC1164" t="n">
        <v>2445.242181613376</v>
      </c>
      <c r="AD1164" t="n">
        <v>5006.070849475072</v>
      </c>
      <c r="AE1164" t="n">
        <v>1.319597392127445</v>
      </c>
      <c r="AF1164" t="n">
        <v>17.68699621968119</v>
      </c>
      <c r="AG1164" t="n">
        <v>209.0150682913136</v>
      </c>
      <c r="AH1164" t="n">
        <v>42853.21000982414</v>
      </c>
      <c r="AI1164" t="n">
        <v>29229.66589231702</v>
      </c>
      <c r="AJ1164" t="n">
        <v>-275.4708915288635</v>
      </c>
      <c r="AK1164" t="n">
        <v>-110.3832329296432</v>
      </c>
      <c r="AL1164" t="n">
        <v>109.8486719572876</v>
      </c>
      <c r="AM1164" t="n">
        <v>1.253485072042009</v>
      </c>
      <c r="AN1164" t="n">
        <v>11.96000313491981</v>
      </c>
      <c r="AO1164" t="n">
        <v>46.76869823169842</v>
      </c>
      <c r="AP1164" t="n">
        <v>1002997.828482687</v>
      </c>
      <c r="AQ1164" t="n">
        <v>0.2418664418821814</v>
      </c>
      <c r="AR1164" t="n">
        <v>0.2152222895159785</v>
      </c>
      <c r="AS1164" t="n">
        <v>0.0726532262768797</v>
      </c>
      <c r="AT1164" t="n">
        <v>0.2612650150923208</v>
      </c>
      <c r="AU1164" t="n">
        <v>0.2089930272326397</v>
      </c>
      <c r="AV1164" t="n">
        <v>5.944702971262458</v>
      </c>
      <c r="AW1164" t="n">
        <v>84.12841367066383</v>
      </c>
      <c r="AX1164" t="n">
        <v>2627.995434509474</v>
      </c>
      <c r="AY1164" t="n">
        <v>182335.0774044846</v>
      </c>
      <c r="AZ1164" t="n">
        <v>201368.9984797215</v>
      </c>
      <c r="BA1164" t="n">
        <v>28019.39711710582</v>
      </c>
      <c r="BB1164" t="n">
        <v>31627.73259566641</v>
      </c>
      <c r="BC1164" t="n">
        <v>59647.12971277223</v>
      </c>
      <c r="BD1164" t="n">
        <v>1.91903334393217</v>
      </c>
      <c r="BE1164" t="n">
        <v>0.6655482718901613</v>
      </c>
      <c r="BF1164" t="n">
        <v>22.86280253948646</v>
      </c>
      <c r="BG1164" t="n">
        <v>10.90279940456666</v>
      </c>
      <c r="BH1164" t="n">
        <v>364.0593446026487</v>
      </c>
      <c r="BI1164" t="n">
        <v>317.290646370951</v>
      </c>
      <c r="BJ1164" t="n">
        <v>56786.52694597753</v>
      </c>
      <c r="BK1164" t="n">
        <v>16594.52116678831</v>
      </c>
      <c r="BL1164" t="n">
        <v>51292.04117936248</v>
      </c>
      <c r="BM1164" t="n">
        <v>25593.92383799727</v>
      </c>
      <c r="BN1164" t="n">
        <v>20012.30405369215</v>
      </c>
      <c r="BO1164" t="n">
        <v>17982.89856901413</v>
      </c>
      <c r="BP1164" t="n">
        <v>0.216742359972992</v>
      </c>
      <c r="BQ1164" t="n">
        <v>1.627344206668067</v>
      </c>
      <c r="BR1164" t="n">
        <v>176.4065965573527</v>
      </c>
      <c r="BS1164" t="n">
        <v>6476.413551154419</v>
      </c>
      <c r="BT1164" t="n">
        <v>3522.612788245155</v>
      </c>
      <c r="BU1164" t="n">
        <v>9632.329462502557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211</v>
      </c>
      <c r="C1165" t="n">
        <v>85</v>
      </c>
      <c r="D1165" t="n">
        <v>770.3620722021782</v>
      </c>
      <c r="E1165" t="n">
        <v>8.121923602455725</v>
      </c>
      <c r="F1165" t="n">
        <v>99.42299276528904</v>
      </c>
      <c r="G1165" t="n">
        <v>1483.656762860079</v>
      </c>
      <c r="H1165" t="n">
        <v>262051.8722145243</v>
      </c>
      <c r="I1165" t="n">
        <v>210092.1947920624</v>
      </c>
      <c r="J1165" t="n">
        <v>-2558.128455726556</v>
      </c>
      <c r="K1165" t="n">
        <v>4077.287971229102</v>
      </c>
      <c r="L1165" t="n">
        <v>-3746.004493484702</v>
      </c>
      <c r="M1165" t="n">
        <v>1.91903334393217</v>
      </c>
      <c r="N1165" t="n">
        <v>22.86280253948646</v>
      </c>
      <c r="O1165" t="n">
        <v>298.6088291119572</v>
      </c>
      <c r="P1165" t="n">
        <v>0.6655482718901613</v>
      </c>
      <c r="Q1165" t="n">
        <v>13.69676224939901</v>
      </c>
      <c r="R1165" t="n">
        <v>317.290646370951</v>
      </c>
      <c r="S1165" t="n">
        <v>133.7592676175075</v>
      </c>
      <c r="T1165" t="n">
        <v>1741.848083715525</v>
      </c>
      <c r="U1165" t="n">
        <v>31457.84825051356</v>
      </c>
      <c r="V1165" t="n">
        <v>557.6666666666666</v>
      </c>
      <c r="W1165" t="n">
        <v>831</v>
      </c>
      <c r="X1165" t="n">
        <v>547.6666666666666</v>
      </c>
      <c r="Y1165" t="n">
        <v>19</v>
      </c>
      <c r="Z1165" t="n">
        <v>0.7010354641527793</v>
      </c>
      <c r="AA1165" t="n">
        <v>7.171886816478882</v>
      </c>
      <c r="AB1165" t="n">
        <v>181.6190878091301</v>
      </c>
      <c r="AC1165" t="n">
        <v>2445.242758268459</v>
      </c>
      <c r="AD1165" t="n">
        <v>5006.070849475072</v>
      </c>
      <c r="AE1165" t="n">
        <v>1.319910065031782</v>
      </c>
      <c r="AF1165" t="n">
        <v>17.68699621968119</v>
      </c>
      <c r="AG1165" t="n">
        <v>209.3103196590967</v>
      </c>
      <c r="AH1165" t="n">
        <v>42853.21023521922</v>
      </c>
      <c r="AI1165" t="n">
        <v>29229.66589231702</v>
      </c>
      <c r="AJ1165" t="n">
        <v>-132.729248284512</v>
      </c>
      <c r="AK1165" t="n">
        <v>-80.36208003051941</v>
      </c>
      <c r="AL1165" t="n">
        <v>6.073157821320081</v>
      </c>
      <c r="AM1165" t="n">
        <v>1.253485072042009</v>
      </c>
      <c r="AN1165" t="n">
        <v>9.16604029008745</v>
      </c>
      <c r="AO1165" t="n">
        <v>-18.68181725899296</v>
      </c>
      <c r="AP1165" t="n">
        <v>1003255.995351187</v>
      </c>
      <c r="AQ1165" t="n">
        <v>0.241804202630998</v>
      </c>
      <c r="AR1165" t="n">
        <v>0.2151669065780513</v>
      </c>
      <c r="AS1165" t="n">
        <v>0.07288824186138436</v>
      </c>
      <c r="AT1165" t="n">
        <v>0.2612014016649797</v>
      </c>
      <c r="AU1165" t="n">
        <v>0.2089392472645867</v>
      </c>
      <c r="AV1165" t="n">
        <v>5.94617386434857</v>
      </c>
      <c r="AW1165" t="n">
        <v>84.14919006710716</v>
      </c>
      <c r="AX1165" t="n">
        <v>2628.638372163246</v>
      </c>
      <c r="AY1165" t="n">
        <v>182380.1109303065</v>
      </c>
      <c r="AZ1165" t="n">
        <v>201418.8423735991</v>
      </c>
      <c r="BA1165" t="n">
        <v>34085.65731477052</v>
      </c>
      <c r="BB1165" t="n">
        <v>31627.73259566641</v>
      </c>
      <c r="BC1165" t="n">
        <v>65713.38991043693</v>
      </c>
      <c r="BD1165" t="n">
        <v>1.91903334393217</v>
      </c>
      <c r="BE1165" t="n">
        <v>0.6655482718901613</v>
      </c>
      <c r="BF1165" t="n">
        <v>22.86280253948646</v>
      </c>
      <c r="BG1165" t="n">
        <v>13.69676224939901</v>
      </c>
      <c r="BH1165" t="n">
        <v>298.6088291119572</v>
      </c>
      <c r="BI1165" t="n">
        <v>317.290646370951</v>
      </c>
      <c r="BJ1165" t="n">
        <v>56786.52694597753</v>
      </c>
      <c r="BK1165" t="n">
        <v>16594.52116678831</v>
      </c>
      <c r="BL1165" t="n">
        <v>51292.04117936248</v>
      </c>
      <c r="BM1165" t="n">
        <v>31660.18403566197</v>
      </c>
      <c r="BN1165" t="n">
        <v>16795.2570191827</v>
      </c>
      <c r="BO1165" t="n">
        <v>17982.89856901413</v>
      </c>
      <c r="BP1165" t="n">
        <v>0.216742359972992</v>
      </c>
      <c r="BQ1165" t="n">
        <v>1.627344206668067</v>
      </c>
      <c r="BR1165" t="n">
        <v>175.8833274404374</v>
      </c>
      <c r="BS1165" t="n">
        <v>6476.413551154419</v>
      </c>
      <c r="BT1165" t="n">
        <v>3522.612788245155</v>
      </c>
      <c r="BU1165" t="n">
        <v>9606.609552610294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211</v>
      </c>
      <c r="C1166" t="n">
        <v>85</v>
      </c>
      <c r="D1166" t="n">
        <v>770.3620722021782</v>
      </c>
      <c r="E1166" t="n">
        <v>8.125693960129873</v>
      </c>
      <c r="F1166" t="n">
        <v>99.42299276528904</v>
      </c>
      <c r="G1166" t="n">
        <v>1481.618304011859</v>
      </c>
      <c r="H1166" t="n">
        <v>262051.8722145243</v>
      </c>
      <c r="I1166" t="n">
        <v>210092.1947920624</v>
      </c>
      <c r="J1166" t="n">
        <v>-2558.045301956409</v>
      </c>
      <c r="K1166" t="n">
        <v>4077.287971229102</v>
      </c>
      <c r="L1166" t="n">
        <v>-3746.004493484702</v>
      </c>
      <c r="M1166" t="n">
        <v>1.91903334393217</v>
      </c>
      <c r="N1166" t="n">
        <v>22.86280253948646</v>
      </c>
      <c r="O1166" t="n">
        <v>267.9844130361722</v>
      </c>
      <c r="P1166" t="n">
        <v>0.6655482718901613</v>
      </c>
      <c r="Q1166" t="n">
        <v>13.69676224939901</v>
      </c>
      <c r="R1166" t="n">
        <v>317.290646370951</v>
      </c>
      <c r="S1166" t="n">
        <v>133.7626380010043</v>
      </c>
      <c r="T1166" t="n">
        <v>1741.848083715525</v>
      </c>
      <c r="U1166" t="n">
        <v>31494.71279983269</v>
      </c>
      <c r="V1166" t="n">
        <v>558.6666666666666</v>
      </c>
      <c r="W1166" t="n">
        <v>831</v>
      </c>
      <c r="X1166" t="n">
        <v>548</v>
      </c>
      <c r="Y1166" t="n">
        <v>19</v>
      </c>
      <c r="Z1166" t="n">
        <v>0.7014354383301682</v>
      </c>
      <c r="AA1166" t="n">
        <v>7.171886816478882</v>
      </c>
      <c r="AB1166" t="n">
        <v>181.9524148375975</v>
      </c>
      <c r="AC1166" t="n">
        <v>2445.242758268459</v>
      </c>
      <c r="AD1166" t="n">
        <v>5006.070849475072</v>
      </c>
      <c r="AE1166" t="n">
        <v>1.320066401483951</v>
      </c>
      <c r="AF1166" t="n">
        <v>17.68699621968119</v>
      </c>
      <c r="AG1166" t="n">
        <v>209.4406059825357</v>
      </c>
      <c r="AH1166" t="n">
        <v>42853.21023521922</v>
      </c>
      <c r="AI1166" t="n">
        <v>29229.66589231702</v>
      </c>
      <c r="AJ1166" t="n">
        <v>-61.35842666233631</v>
      </c>
      <c r="AK1166" t="n">
        <v>-65.35150358095751</v>
      </c>
      <c r="AL1166" t="n">
        <v>6.156311591467158</v>
      </c>
      <c r="AM1166" t="n">
        <v>1.253485072042009</v>
      </c>
      <c r="AN1166" t="n">
        <v>9.16604029008745</v>
      </c>
      <c r="AO1166" t="n">
        <v>-49.30623333477804</v>
      </c>
      <c r="AP1166" t="n">
        <v>1001399.808123467</v>
      </c>
      <c r="AQ1166" t="n">
        <v>0.2412040577803197</v>
      </c>
      <c r="AR1166" t="n">
        <v>0.2150779671119759</v>
      </c>
      <c r="AS1166" t="n">
        <v>0.07272325654928175</v>
      </c>
      <c r="AT1166" t="n">
        <v>0.2616891608146357</v>
      </c>
      <c r="AU1166" t="n">
        <v>0.2093055577437869</v>
      </c>
      <c r="AV1166" t="n">
        <v>5.946459496914401</v>
      </c>
      <c r="AW1166" t="n">
        <v>84.13422928250453</v>
      </c>
      <c r="AX1166" t="n">
        <v>2627.958496509978</v>
      </c>
      <c r="AY1166" t="n">
        <v>182329.5938639296</v>
      </c>
      <c r="AZ1166" t="n">
        <v>201358.0521606568</v>
      </c>
      <c r="BA1166" t="n">
        <v>34085.65731477052</v>
      </c>
      <c r="BB1166" t="n">
        <v>31627.73259566641</v>
      </c>
      <c r="BC1166" t="n">
        <v>65713.38991043693</v>
      </c>
      <c r="BD1166" t="n">
        <v>1.91903334393217</v>
      </c>
      <c r="BE1166" t="n">
        <v>0.6655482718901613</v>
      </c>
      <c r="BF1166" t="n">
        <v>22.86280253948646</v>
      </c>
      <c r="BG1166" t="n">
        <v>13.69676224939901</v>
      </c>
      <c r="BH1166" t="n">
        <v>267.9844130361722</v>
      </c>
      <c r="BI1166" t="n">
        <v>317.290646370951</v>
      </c>
      <c r="BJ1166" t="n">
        <v>56786.52694597753</v>
      </c>
      <c r="BK1166" t="n">
        <v>16594.52116678831</v>
      </c>
      <c r="BL1166" t="n">
        <v>51292.04117936248</v>
      </c>
      <c r="BM1166" t="n">
        <v>31660.18403566197</v>
      </c>
      <c r="BN1166" t="n">
        <v>15289.99481946481</v>
      </c>
      <c r="BO1166" t="n">
        <v>17982.89856901413</v>
      </c>
      <c r="BP1166" t="n">
        <v>0.216742359972992</v>
      </c>
      <c r="BQ1166" t="n">
        <v>1.627344206668067</v>
      </c>
      <c r="BR1166" t="n">
        <v>159.4247415837979</v>
      </c>
      <c r="BS1166" t="n">
        <v>6476.413551154419</v>
      </c>
      <c r="BT1166" t="n">
        <v>3522.612788245155</v>
      </c>
      <c r="BU1166" t="n">
        <v>8797.631282151118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211</v>
      </c>
      <c r="C1167" t="n">
        <v>85</v>
      </c>
      <c r="D1167" t="n">
        <v>770.3620722021782</v>
      </c>
      <c r="E1167" t="n">
        <v>8.125693960129873</v>
      </c>
      <c r="F1167" t="n">
        <v>99.29402827230005</v>
      </c>
      <c r="G1167" t="n">
        <v>1487.298470632222</v>
      </c>
      <c r="H1167" t="n">
        <v>262046.8550979439</v>
      </c>
      <c r="I1167" t="n">
        <v>210092.1947920624</v>
      </c>
      <c r="J1167" t="n">
        <v>-2552.986608490869</v>
      </c>
      <c r="K1167" t="n">
        <v>4077.287971229102</v>
      </c>
      <c r="L1167" t="n">
        <v>-3746.004493484702</v>
      </c>
      <c r="M1167" t="n">
        <v>1.91903334393217</v>
      </c>
      <c r="N1167" t="n">
        <v>22.86280253948646</v>
      </c>
      <c r="O1167" t="n">
        <v>251.6217449604892</v>
      </c>
      <c r="P1167" t="n">
        <v>0.6497514102502713</v>
      </c>
      <c r="Q1167" t="n">
        <v>13.69676224939901</v>
      </c>
      <c r="R1167" t="n">
        <v>317.290646370951</v>
      </c>
      <c r="S1167" t="n">
        <v>133.7784348626442</v>
      </c>
      <c r="T1167" t="n">
        <v>1741.977656701951</v>
      </c>
      <c r="U1167" t="n">
        <v>31516.75534554221</v>
      </c>
      <c r="V1167" t="n">
        <v>559</v>
      </c>
      <c r="W1167" t="n">
        <v>831.6666666666666</v>
      </c>
      <c r="X1167" t="n">
        <v>548.6666666666666</v>
      </c>
      <c r="Y1167" t="n">
        <v>19</v>
      </c>
      <c r="Z1167" t="n">
        <v>0.7014354383301682</v>
      </c>
      <c r="AA1167" t="n">
        <v>7.172495309916212</v>
      </c>
      <c r="AB1167" t="n">
        <v>182.1177368503557</v>
      </c>
      <c r="AC1167" t="n">
        <v>2445.242916237075</v>
      </c>
      <c r="AD1167" t="n">
        <v>5006.070849475072</v>
      </c>
      <c r="AE1167" t="n">
        <v>1.320066401483951</v>
      </c>
      <c r="AF1167" t="n">
        <v>17.68723405929819</v>
      </c>
      <c r="AG1167" t="n">
        <v>209.505224796452</v>
      </c>
      <c r="AH1167" t="n">
        <v>42853.21029696384</v>
      </c>
      <c r="AI1167" t="n">
        <v>29229.66589231702</v>
      </c>
      <c r="AJ1167" t="n">
        <v>71.58101980358923</v>
      </c>
      <c r="AK1167" t="n">
        <v>36.24069322540362</v>
      </c>
      <c r="AL1167" t="n">
        <v>1.258016290352316</v>
      </c>
      <c r="AM1167" t="n">
        <v>1.269281933681899</v>
      </c>
      <c r="AN1167" t="n">
        <v>9.16604029008745</v>
      </c>
      <c r="AO1167" t="n">
        <v>-65.66890141046105</v>
      </c>
      <c r="AP1167" t="n">
        <v>1001470.472977071</v>
      </c>
      <c r="AQ1167" t="n">
        <v>0.241187038157783</v>
      </c>
      <c r="AR1167" t="n">
        <v>0.2150627909750158</v>
      </c>
      <c r="AS1167" t="n">
        <v>0.07271808783085765</v>
      </c>
      <c r="AT1167" t="n">
        <v>0.2616670978181942</v>
      </c>
      <c r="AU1167" t="n">
        <v>0.2093649852181494</v>
      </c>
      <c r="AV1167" t="n">
        <v>5.946427061768708</v>
      </c>
      <c r="AW1167" t="n">
        <v>84.13457065526923</v>
      </c>
      <c r="AX1167" t="n">
        <v>2627.951416052042</v>
      </c>
      <c r="AY1167" t="n">
        <v>182328.858422245</v>
      </c>
      <c r="AZ1167" t="n">
        <v>201352.1310783305</v>
      </c>
      <c r="BA1167" t="n">
        <v>33613.48608562686</v>
      </c>
      <c r="BB1167" t="n">
        <v>31627.73259566641</v>
      </c>
      <c r="BC1167" t="n">
        <v>65241.21868129327</v>
      </c>
      <c r="BD1167" t="n">
        <v>1.91903334393217</v>
      </c>
      <c r="BE1167" t="n">
        <v>0.6497514102502713</v>
      </c>
      <c r="BF1167" t="n">
        <v>22.86280253948646</v>
      </c>
      <c r="BG1167" t="n">
        <v>13.69676224939901</v>
      </c>
      <c r="BH1167" t="n">
        <v>251.6217449604892</v>
      </c>
      <c r="BI1167" t="n">
        <v>317.290646370951</v>
      </c>
      <c r="BJ1167" t="n">
        <v>56786.52694597753</v>
      </c>
      <c r="BK1167" t="n">
        <v>16127.36705422512</v>
      </c>
      <c r="BL1167" t="n">
        <v>51292.04117936248</v>
      </c>
      <c r="BM1167" t="n">
        <v>31660.18403566197</v>
      </c>
      <c r="BN1167" t="n">
        <v>14485.73113391714</v>
      </c>
      <c r="BO1167" t="n">
        <v>17982.89856901413</v>
      </c>
      <c r="BP1167" t="n">
        <v>0.216742359972992</v>
      </c>
      <c r="BQ1167" t="n">
        <v>1.627344206668067</v>
      </c>
      <c r="BR1167" t="n">
        <v>147.9605642661031</v>
      </c>
      <c r="BS1167" t="n">
        <v>6476.413551154419</v>
      </c>
      <c r="BT1167" t="n">
        <v>3522.612788245155</v>
      </c>
      <c r="BU1167" t="n">
        <v>8234.139957957868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211</v>
      </c>
      <c r="C1168" t="n">
        <v>85</v>
      </c>
      <c r="D1168" t="n">
        <v>770.3620722021782</v>
      </c>
      <c r="E1168" t="n">
        <v>8.125693960129873</v>
      </c>
      <c r="F1168" t="n">
        <v>99.22954602580558</v>
      </c>
      <c r="G1168" t="n">
        <v>1490.138680557586</v>
      </c>
      <c r="H1168" t="n">
        <v>262759.5473086909</v>
      </c>
      <c r="I1168" t="n">
        <v>209375.3243709719</v>
      </c>
      <c r="J1168" t="n">
        <v>-2550.478050200637</v>
      </c>
      <c r="K1168" t="n">
        <v>4077.287971229102</v>
      </c>
      <c r="L1168" t="n">
        <v>-3746.004493484702</v>
      </c>
      <c r="M1168" t="n">
        <v>1.91903334393217</v>
      </c>
      <c r="N1168" t="n">
        <v>22.86280253948646</v>
      </c>
      <c r="O1168" t="n">
        <v>251.6217449604892</v>
      </c>
      <c r="P1168" t="n">
        <v>0.8232427211095598</v>
      </c>
      <c r="Q1168" t="n">
        <v>13.69676224939901</v>
      </c>
      <c r="R1168" t="n">
        <v>317.290646370951</v>
      </c>
      <c r="S1168" t="n">
        <v>133.9677230351434</v>
      </c>
      <c r="T1168" t="n">
        <v>1742.042443195164</v>
      </c>
      <c r="U1168" t="n">
        <v>31519.59528435911</v>
      </c>
      <c r="V1168" t="n">
        <v>559</v>
      </c>
      <c r="W1168" t="n">
        <v>832.6666666666666</v>
      </c>
      <c r="X1168" t="n">
        <v>549.6666666666666</v>
      </c>
      <c r="Y1168" t="n">
        <v>19</v>
      </c>
      <c r="Z1168" t="n">
        <v>0.7014354383301682</v>
      </c>
      <c r="AA1168" t="n">
        <v>7.172799556634878</v>
      </c>
      <c r="AB1168" t="n">
        <v>182.1180079588079</v>
      </c>
      <c r="AC1168" t="n">
        <v>2445.243419357571</v>
      </c>
      <c r="AD1168" t="n">
        <v>5006.071211495087</v>
      </c>
      <c r="AE1168" t="n">
        <v>1.320066401483951</v>
      </c>
      <c r="AF1168" t="n">
        <v>17.68735297910669</v>
      </c>
      <c r="AG1168" t="n">
        <v>209.5053307636267</v>
      </c>
      <c r="AH1168" t="n">
        <v>42853.21049361672</v>
      </c>
      <c r="AI1168" t="n">
        <v>29229.66603381846</v>
      </c>
      <c r="AJ1168" t="n">
        <v>124.3026059630138</v>
      </c>
      <c r="AK1168" t="n">
        <v>87.03679162858418</v>
      </c>
      <c r="AL1168" t="n">
        <v>-1.211919802741875</v>
      </c>
      <c r="AM1168" t="n">
        <v>1.09579062282261</v>
      </c>
      <c r="AN1168" t="n">
        <v>9.16604029008745</v>
      </c>
      <c r="AO1168" t="n">
        <v>-65.66890141046105</v>
      </c>
      <c r="AP1168" t="n">
        <v>998400.5297364603</v>
      </c>
      <c r="AQ1168" t="n">
        <v>0.2406827808993917</v>
      </c>
      <c r="AR1168" t="n">
        <v>0.2136519809194818</v>
      </c>
      <c r="AS1168" t="n">
        <v>0.07319275536800472</v>
      </c>
      <c r="AT1168" t="n">
        <v>0.2624641501430527</v>
      </c>
      <c r="AU1168" t="n">
        <v>0.2100083326700692</v>
      </c>
      <c r="AV1168" t="n">
        <v>5.946285208368688</v>
      </c>
      <c r="AW1168" t="n">
        <v>84.16438382916907</v>
      </c>
      <c r="AX1168" t="n">
        <v>2627.924365514871</v>
      </c>
      <c r="AY1168" t="n">
        <v>182281.9165868855</v>
      </c>
      <c r="AZ1168" t="n">
        <v>201274.8876712529</v>
      </c>
      <c r="BA1168" t="n">
        <v>38744.49377163535</v>
      </c>
      <c r="BB1168" t="n">
        <v>31627.73259566641</v>
      </c>
      <c r="BC1168" t="n">
        <v>70372.22636730176</v>
      </c>
      <c r="BD1168" t="n">
        <v>1.91903334393217</v>
      </c>
      <c r="BE1168" t="n">
        <v>0.8232427211095598</v>
      </c>
      <c r="BF1168" t="n">
        <v>22.86280253948646</v>
      </c>
      <c r="BG1168" t="n">
        <v>13.69676224939901</v>
      </c>
      <c r="BH1168" t="n">
        <v>251.6217449604892</v>
      </c>
      <c r="BI1168" t="n">
        <v>317.290646370951</v>
      </c>
      <c r="BJ1168" t="n">
        <v>56786.52694597753</v>
      </c>
      <c r="BK1168" t="n">
        <v>21260.88329852384</v>
      </c>
      <c r="BL1168" t="n">
        <v>51292.04117936248</v>
      </c>
      <c r="BM1168" t="n">
        <v>31660.18403566197</v>
      </c>
      <c r="BN1168" t="n">
        <v>14485.73113391714</v>
      </c>
      <c r="BO1168" t="n">
        <v>17982.89856901413</v>
      </c>
      <c r="BP1168" t="n">
        <v>0.216742359972992</v>
      </c>
      <c r="BQ1168" t="n">
        <v>1.627344206668067</v>
      </c>
      <c r="BR1168" t="n">
        <v>147.9605642661031</v>
      </c>
      <c r="BS1168" t="n">
        <v>6476.413551154419</v>
      </c>
      <c r="BT1168" t="n">
        <v>3522.612788245155</v>
      </c>
      <c r="BU1168" t="n">
        <v>8234.139957957868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211</v>
      </c>
      <c r="C1169" t="n">
        <v>85</v>
      </c>
      <c r="D1169" t="n">
        <v>770.3620722021782</v>
      </c>
      <c r="E1169" t="n">
        <v>8.125693960129873</v>
      </c>
      <c r="F1169" t="n">
        <v>99.22954602580558</v>
      </c>
      <c r="G1169" t="n">
        <v>1490.139949805993</v>
      </c>
      <c r="H1169" t="n">
        <v>263117.1476932096</v>
      </c>
      <c r="I1169" t="n">
        <v>209016.8891604267</v>
      </c>
      <c r="J1169" t="n">
        <v>-2550.478050200637</v>
      </c>
      <c r="K1169" t="n">
        <v>4077.287971229102</v>
      </c>
      <c r="L1169" t="n">
        <v>-3746.004493484702</v>
      </c>
      <c r="M1169" t="n">
        <v>1.91903334393217</v>
      </c>
      <c r="N1169" t="n">
        <v>22.86280253948646</v>
      </c>
      <c r="O1169" t="n">
        <v>251.6217449604892</v>
      </c>
      <c r="P1169" t="n">
        <v>0.9139375919491766</v>
      </c>
      <c r="Q1169" t="n">
        <v>16.43160544290426</v>
      </c>
      <c r="R1169" t="n">
        <v>317.290646370951</v>
      </c>
      <c r="S1169" t="n">
        <v>134.058417905983</v>
      </c>
      <c r="T1169" t="n">
        <v>1744.777286388669</v>
      </c>
      <c r="U1169" t="n">
        <v>31524.50615544092</v>
      </c>
      <c r="V1169" t="n">
        <v>559</v>
      </c>
      <c r="W1169" t="n">
        <v>833.6666666666666</v>
      </c>
      <c r="X1169" t="n">
        <v>550.6666666666666</v>
      </c>
      <c r="Y1169" t="n">
        <v>19</v>
      </c>
      <c r="Z1169" t="n">
        <v>0.7014354383301682</v>
      </c>
      <c r="AA1169" t="n">
        <v>7.172799556634878</v>
      </c>
      <c r="AB1169" t="n">
        <v>182.1192772072149</v>
      </c>
      <c r="AC1169" t="n">
        <v>2445.243631425666</v>
      </c>
      <c r="AD1169" t="n">
        <v>5006.071954533037</v>
      </c>
      <c r="AE1169" t="n">
        <v>1.320066401483951</v>
      </c>
      <c r="AF1169" t="n">
        <v>17.68735297910669</v>
      </c>
      <c r="AG1169" t="n">
        <v>209.5058268701358</v>
      </c>
      <c r="AH1169" t="n">
        <v>42853.210576507</v>
      </c>
      <c r="AI1169" t="n">
        <v>29229.66632424701</v>
      </c>
      <c r="AJ1169" t="n">
        <v>69.91068463257226</v>
      </c>
      <c r="AK1169" t="n">
        <v>61.29317259485898</v>
      </c>
      <c r="AL1169" t="n">
        <v>-1.211919802741875</v>
      </c>
      <c r="AM1169" t="n">
        <v>1.005095751982993</v>
      </c>
      <c r="AN1169" t="n">
        <v>6.431197096582203</v>
      </c>
      <c r="AO1169" t="n">
        <v>-65.66890141046105</v>
      </c>
      <c r="AP1169" t="n">
        <v>998531.8723461056</v>
      </c>
      <c r="AQ1169" t="n">
        <v>0.240782518293834</v>
      </c>
      <c r="AR1169" t="n">
        <v>0.2136238780521553</v>
      </c>
      <c r="AS1169" t="n">
        <v>0.07318312790616459</v>
      </c>
      <c r="AT1169" t="n">
        <v>0.263543069678943</v>
      </c>
      <c r="AU1169" t="n">
        <v>0.2088674060689032</v>
      </c>
      <c r="AV1169" t="n">
        <v>5.946308196101498</v>
      </c>
      <c r="AW1169" t="n">
        <v>84.16789431829096</v>
      </c>
      <c r="AX1169" t="n">
        <v>2628.02747991766</v>
      </c>
      <c r="AY1169" t="n">
        <v>182287.1368950798</v>
      </c>
      <c r="AZ1169" t="n">
        <v>201284.7469349606</v>
      </c>
      <c r="BA1169" t="n">
        <v>41428.04042192551</v>
      </c>
      <c r="BB1169" t="n">
        <v>37518.24999772439</v>
      </c>
      <c r="BC1169" t="n">
        <v>78946.29041964991</v>
      </c>
      <c r="BD1169" t="n">
        <v>1.91903334393217</v>
      </c>
      <c r="BE1169" t="n">
        <v>0.9139375919491766</v>
      </c>
      <c r="BF1169" t="n">
        <v>22.86280253948646</v>
      </c>
      <c r="BG1169" t="n">
        <v>16.43160544290426</v>
      </c>
      <c r="BH1169" t="n">
        <v>251.6217449604892</v>
      </c>
      <c r="BI1169" t="n">
        <v>317.290646370951</v>
      </c>
      <c r="BJ1169" t="n">
        <v>56786.52694597753</v>
      </c>
      <c r="BK1169" t="n">
        <v>23944.42994881401</v>
      </c>
      <c r="BL1169" t="n">
        <v>51292.04117936248</v>
      </c>
      <c r="BM1169" t="n">
        <v>37550.70143771996</v>
      </c>
      <c r="BN1169" t="n">
        <v>14485.73113391714</v>
      </c>
      <c r="BO1169" t="n">
        <v>17982.89856901413</v>
      </c>
      <c r="BP1169" t="n">
        <v>0.216742359972992</v>
      </c>
      <c r="BQ1169" t="n">
        <v>1.627344206668067</v>
      </c>
      <c r="BR1169" t="n">
        <v>147.9605642661031</v>
      </c>
      <c r="BS1169" t="n">
        <v>6476.413551154419</v>
      </c>
      <c r="BT1169" t="n">
        <v>3522.612788245155</v>
      </c>
      <c r="BU1169" t="n">
        <v>8234.139957957868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211</v>
      </c>
      <c r="C1170" t="n">
        <v>85</v>
      </c>
      <c r="D1170" t="n">
        <v>770.3620722021782</v>
      </c>
      <c r="E1170" t="n">
        <v>8.125693960129873</v>
      </c>
      <c r="F1170" t="n">
        <v>99.22954602580558</v>
      </c>
      <c r="G1170" t="n">
        <v>1490.140584430196</v>
      </c>
      <c r="H1170" t="n">
        <v>263020.3351076507</v>
      </c>
      <c r="I1170" t="n">
        <v>209016.8891604267</v>
      </c>
      <c r="J1170" t="n">
        <v>-2453.665440438537</v>
      </c>
      <c r="K1170" t="n">
        <v>4077.287971229102</v>
      </c>
      <c r="L1170" t="n">
        <v>-3746.004493484702</v>
      </c>
      <c r="M1170" t="n">
        <v>1.91903334393217</v>
      </c>
      <c r="N1170" t="n">
        <v>22.86280253948646</v>
      </c>
      <c r="O1170" t="n">
        <v>251.6217449604892</v>
      </c>
      <c r="P1170" t="n">
        <v>0.9139375919491766</v>
      </c>
      <c r="Q1170" t="n">
        <v>12.21110134999218</v>
      </c>
      <c r="R1170" t="n">
        <v>317.290646370951</v>
      </c>
      <c r="S1170" t="n">
        <v>134.058417905983</v>
      </c>
      <c r="T1170" t="n">
        <v>1751.732633675087</v>
      </c>
      <c r="U1170" t="n">
        <v>31526.96159098183</v>
      </c>
      <c r="V1170" t="n">
        <v>559</v>
      </c>
      <c r="W1170" t="n">
        <v>834.6666666666666</v>
      </c>
      <c r="X1170" t="n">
        <v>551</v>
      </c>
      <c r="Y1170" t="n">
        <v>19</v>
      </c>
      <c r="Z1170" t="n">
        <v>0.7014354383301682</v>
      </c>
      <c r="AA1170" t="n">
        <v>7.172799556634878</v>
      </c>
      <c r="AB1170" t="n">
        <v>182.1199118314184</v>
      </c>
      <c r="AC1170" t="n">
        <v>2445.299510682562</v>
      </c>
      <c r="AD1170" t="n">
        <v>5006.072235547007</v>
      </c>
      <c r="AE1170" t="n">
        <v>1.320066401483951</v>
      </c>
      <c r="AF1170" t="n">
        <v>17.68735297910669</v>
      </c>
      <c r="AG1170" t="n">
        <v>209.5060749233904</v>
      </c>
      <c r="AH1170" t="n">
        <v>42853.23241782893</v>
      </c>
      <c r="AI1170" t="n">
        <v>29229.66643408592</v>
      </c>
      <c r="AJ1170" t="n">
        <v>46.15175823573605</v>
      </c>
      <c r="AK1170" t="n">
        <v>145.2339728400956</v>
      </c>
      <c r="AL1170" t="n">
        <v>-16.12637013521201</v>
      </c>
      <c r="AM1170" t="n">
        <v>1.005095751982993</v>
      </c>
      <c r="AN1170" t="n">
        <v>10.65170118949429</v>
      </c>
      <c r="AO1170" t="n">
        <v>-65.66890141046105</v>
      </c>
      <c r="AP1170" t="n">
        <v>999437.0332532813</v>
      </c>
      <c r="AQ1170" t="n">
        <v>0.2411410101237907</v>
      </c>
      <c r="AR1170" t="n">
        <v>0.2138486828043028</v>
      </c>
      <c r="AS1170" t="n">
        <v>0.07311694150397467</v>
      </c>
      <c r="AT1170" t="n">
        <v>0.2632548267206588</v>
      </c>
      <c r="AU1170" t="n">
        <v>0.208638538847273</v>
      </c>
      <c r="AV1170" t="n">
        <v>5.946416728990227</v>
      </c>
      <c r="AW1170" t="n">
        <v>84.16842692807136</v>
      </c>
      <c r="AX1170" t="n">
        <v>2628.326644514193</v>
      </c>
      <c r="AY1170" t="n">
        <v>182314.6214936147</v>
      </c>
      <c r="AZ1170" t="n">
        <v>201322.2313428602</v>
      </c>
      <c r="BA1170" t="n">
        <v>29295.5200265961</v>
      </c>
      <c r="BB1170" t="n">
        <v>40463.50869875339</v>
      </c>
      <c r="BC1170" t="n">
        <v>69759.02872534949</v>
      </c>
      <c r="BD1170" t="n">
        <v>1.91903334393217</v>
      </c>
      <c r="BE1170" t="n">
        <v>0.9139375919491766</v>
      </c>
      <c r="BF1170" t="n">
        <v>22.86280253948646</v>
      </c>
      <c r="BG1170" t="n">
        <v>12.21110134999218</v>
      </c>
      <c r="BH1170" t="n">
        <v>251.6217449604892</v>
      </c>
      <c r="BI1170" t="n">
        <v>317.290646370951</v>
      </c>
      <c r="BJ1170" t="n">
        <v>56786.52694597753</v>
      </c>
      <c r="BK1170" t="n">
        <v>23944.42994881401</v>
      </c>
      <c r="BL1170" t="n">
        <v>51292.04117936248</v>
      </c>
      <c r="BM1170" t="n">
        <v>28460.25235318164</v>
      </c>
      <c r="BN1170" t="n">
        <v>14485.73113391714</v>
      </c>
      <c r="BO1170" t="n">
        <v>17982.89856901413</v>
      </c>
      <c r="BP1170" t="n">
        <v>0.216742359972992</v>
      </c>
      <c r="BQ1170" t="n">
        <v>1.627344206668067</v>
      </c>
      <c r="BR1170" t="n">
        <v>147.9605642661031</v>
      </c>
      <c r="BS1170" t="n">
        <v>6476.413551154419</v>
      </c>
      <c r="BT1170" t="n">
        <v>3522.612788245155</v>
      </c>
      <c r="BU1170" t="n">
        <v>8234.139957957868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211</v>
      </c>
      <c r="C1171" t="n">
        <v>85</v>
      </c>
      <c r="D1171" t="n">
        <v>770.3620722021782</v>
      </c>
      <c r="E1171" t="n">
        <v>8.125693960129873</v>
      </c>
      <c r="F1171" t="n">
        <v>99.22954602580558</v>
      </c>
      <c r="G1171" t="n">
        <v>1490.140584430196</v>
      </c>
      <c r="H1171" t="n">
        <v>262906.8220436896</v>
      </c>
      <c r="I1171" t="n">
        <v>209016.8891604267</v>
      </c>
      <c r="J1171" t="n">
        <v>-2340.15236437586</v>
      </c>
      <c r="K1171" t="n">
        <v>4077.287971229102</v>
      </c>
      <c r="L1171" t="n">
        <v>-3746.004493484702</v>
      </c>
      <c r="M1171" t="n">
        <v>1.91903334393217</v>
      </c>
      <c r="N1171" t="n">
        <v>22.86280253948646</v>
      </c>
      <c r="O1171" t="n">
        <v>251.6217449604892</v>
      </c>
      <c r="P1171" t="n">
        <v>0.9139375919491766</v>
      </c>
      <c r="Q1171" t="n">
        <v>9.417138505159818</v>
      </c>
      <c r="R1171" t="n">
        <v>270.0461359211514</v>
      </c>
      <c r="S1171" t="n">
        <v>134.058417905983</v>
      </c>
      <c r="T1171" t="n">
        <v>1754.526596519919</v>
      </c>
      <c r="U1171" t="n">
        <v>31574.20610143163</v>
      </c>
      <c r="V1171" t="n">
        <v>559</v>
      </c>
      <c r="W1171" t="n">
        <v>835.6666666666666</v>
      </c>
      <c r="X1171" t="n">
        <v>551</v>
      </c>
      <c r="Y1171" t="n">
        <v>19</v>
      </c>
      <c r="Z1171" t="n">
        <v>0.7014354383301682</v>
      </c>
      <c r="AA1171" t="n">
        <v>7.172799556634878</v>
      </c>
      <c r="AB1171" t="n">
        <v>182.1199118314184</v>
      </c>
      <c r="AC1171" t="n">
        <v>2445.799895415509</v>
      </c>
      <c r="AD1171" t="n">
        <v>5006.072235547007</v>
      </c>
      <c r="AE1171" t="n">
        <v>1.320066401483951</v>
      </c>
      <c r="AF1171" t="n">
        <v>17.68735297910669</v>
      </c>
      <c r="AG1171" t="n">
        <v>209.5060749233904</v>
      </c>
      <c r="AH1171" t="n">
        <v>42853.4280013898</v>
      </c>
      <c r="AI1171" t="n">
        <v>29229.66643408592</v>
      </c>
      <c r="AJ1171" t="n">
        <v>3.356076530610101</v>
      </c>
      <c r="AK1171" t="n">
        <v>107.9641604030274</v>
      </c>
      <c r="AL1171" t="n">
        <v>64.89353658906032</v>
      </c>
      <c r="AM1171" t="n">
        <v>1.005095751982993</v>
      </c>
      <c r="AN1171" t="n">
        <v>13.44566403432665</v>
      </c>
      <c r="AO1171" t="n">
        <v>-18.42439096066141</v>
      </c>
      <c r="AP1171" t="n">
        <v>998872.5260128857</v>
      </c>
      <c r="AQ1171" t="n">
        <v>0.2412772896215506</v>
      </c>
      <c r="AR1171" t="n">
        <v>0.2139695381954045</v>
      </c>
      <c r="AS1171" t="n">
        <v>0.07265003824033014</v>
      </c>
      <c r="AT1171" t="n">
        <v>0.2632688233077511</v>
      </c>
      <c r="AU1171" t="n">
        <v>0.2088343106349637</v>
      </c>
      <c r="AV1171" t="n">
        <v>5.948283697262148</v>
      </c>
      <c r="AW1171" t="n">
        <v>84.20160310442097</v>
      </c>
      <c r="AX1171" t="n">
        <v>2630.205496171953</v>
      </c>
      <c r="AY1171" t="n">
        <v>182363.028182639</v>
      </c>
      <c r="AZ1171" t="n">
        <v>201377.531138671</v>
      </c>
      <c r="BA1171" t="n">
        <v>20838.1797216842</v>
      </c>
      <c r="BB1171" t="n">
        <v>40463.50869875339</v>
      </c>
      <c r="BC1171" t="n">
        <v>61301.68842043759</v>
      </c>
      <c r="BD1171" t="n">
        <v>1.91903334393217</v>
      </c>
      <c r="BE1171" t="n">
        <v>0.9139375919491766</v>
      </c>
      <c r="BF1171" t="n">
        <v>22.86280253948646</v>
      </c>
      <c r="BG1171" t="n">
        <v>9.417138505159818</v>
      </c>
      <c r="BH1171" t="n">
        <v>251.6217449604892</v>
      </c>
      <c r="BI1171" t="n">
        <v>270.0461359211514</v>
      </c>
      <c r="BJ1171" t="n">
        <v>56786.52694597753</v>
      </c>
      <c r="BK1171" t="n">
        <v>23944.42994881401</v>
      </c>
      <c r="BL1171" t="n">
        <v>51292.04117936248</v>
      </c>
      <c r="BM1171" t="n">
        <v>22442.39846039798</v>
      </c>
      <c r="BN1171" t="n">
        <v>14485.73113391714</v>
      </c>
      <c r="BO1171" t="n">
        <v>15656.92523294856</v>
      </c>
      <c r="BP1171" t="n">
        <v>0.216742359972992</v>
      </c>
      <c r="BQ1171" t="n">
        <v>1.627344206668067</v>
      </c>
      <c r="BR1171" t="n">
        <v>147.9605642661031</v>
      </c>
      <c r="BS1171" t="n">
        <v>6476.413551154419</v>
      </c>
      <c r="BT1171" t="n">
        <v>3522.612788245155</v>
      </c>
      <c r="BU1171" t="n">
        <v>8234.139957957868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211</v>
      </c>
      <c r="C1172" t="n">
        <v>85</v>
      </c>
      <c r="D1172" t="n">
        <v>770.3620722021782</v>
      </c>
      <c r="E1172" t="n">
        <v>8.125693960129873</v>
      </c>
      <c r="F1172" t="n">
        <v>99.22954602580558</v>
      </c>
      <c r="G1172" t="n">
        <v>1490.140584430196</v>
      </c>
      <c r="H1172" t="n">
        <v>262874.2686580988</v>
      </c>
      <c r="I1172" t="n">
        <v>209016.8891604267</v>
      </c>
      <c r="J1172" t="n">
        <v>-2307.598978785046</v>
      </c>
      <c r="K1172" t="n">
        <v>4077.287971229102</v>
      </c>
      <c r="L1172" t="n">
        <v>-3746.004493484702</v>
      </c>
      <c r="M1172" t="n">
        <v>1.91903334393217</v>
      </c>
      <c r="N1172" t="n">
        <v>22.86280253948646</v>
      </c>
      <c r="O1172" t="n">
        <v>251.6217449604892</v>
      </c>
      <c r="P1172" t="n">
        <v>0.9849032904831199</v>
      </c>
      <c r="Q1172" t="n">
        <v>9.417138505159818</v>
      </c>
      <c r="R1172" t="n">
        <v>246.4238806962516</v>
      </c>
      <c r="S1172" t="n">
        <v>134.129383604517</v>
      </c>
      <c r="T1172" t="n">
        <v>1754.526596519919</v>
      </c>
      <c r="U1172" t="n">
        <v>31597.82835665653</v>
      </c>
      <c r="V1172" t="n">
        <v>559</v>
      </c>
      <c r="W1172" t="n">
        <v>836.6666666666666</v>
      </c>
      <c r="X1172" t="n">
        <v>551</v>
      </c>
      <c r="Y1172" t="n">
        <v>19</v>
      </c>
      <c r="Z1172" t="n">
        <v>0.7014354383301682</v>
      </c>
      <c r="AA1172" t="n">
        <v>7.172799556634878</v>
      </c>
      <c r="AB1172" t="n">
        <v>182.1199118314184</v>
      </c>
      <c r="AC1172" t="n">
        <v>2446.036117967757</v>
      </c>
      <c r="AD1172" t="n">
        <v>5006.072242759547</v>
      </c>
      <c r="AE1172" t="n">
        <v>1.320066401483951</v>
      </c>
      <c r="AF1172" t="n">
        <v>17.68735297910669</v>
      </c>
      <c r="AG1172" t="n">
        <v>209.5060749233904</v>
      </c>
      <c r="AH1172" t="n">
        <v>42853.52033283975</v>
      </c>
      <c r="AI1172" t="n">
        <v>29229.66643690506</v>
      </c>
      <c r="AJ1172" t="n">
        <v>33.7524175985501</v>
      </c>
      <c r="AK1172" t="n">
        <v>65.12610174396843</v>
      </c>
      <c r="AL1172" t="n">
        <v>109.132102534314</v>
      </c>
      <c r="AM1172" t="n">
        <v>0.9341300534490501</v>
      </c>
      <c r="AN1172" t="n">
        <v>13.44566403432665</v>
      </c>
      <c r="AO1172" t="n">
        <v>5.197864264238405</v>
      </c>
      <c r="AP1172" t="n">
        <v>1000990.654170851</v>
      </c>
      <c r="AQ1172" t="n">
        <v>0.2412851979301999</v>
      </c>
      <c r="AR1172" t="n">
        <v>0.2144642730126632</v>
      </c>
      <c r="AS1172" t="n">
        <v>0.07329099184683285</v>
      </c>
      <c r="AT1172" t="n">
        <v>0.2626141088957968</v>
      </c>
      <c r="AU1172" t="n">
        <v>0.2083454283145072</v>
      </c>
      <c r="AV1172" t="n">
        <v>5.944070153661404</v>
      </c>
      <c r="AW1172" t="n">
        <v>84.10974816079067</v>
      </c>
      <c r="AX1172" t="n">
        <v>2626.744216363719</v>
      </c>
      <c r="AY1172" t="n">
        <v>182260.8278457089</v>
      </c>
      <c r="AZ1172" t="n">
        <v>201273.632766268</v>
      </c>
      <c r="BA1172" t="n">
        <v>19642.6396680606</v>
      </c>
      <c r="BB1172" t="n">
        <v>42567.37360585581</v>
      </c>
      <c r="BC1172" t="n">
        <v>62210.0132739164</v>
      </c>
      <c r="BD1172" t="n">
        <v>1.91903334393217</v>
      </c>
      <c r="BE1172" t="n">
        <v>0.9849032904831199</v>
      </c>
      <c r="BF1172" t="n">
        <v>22.86280253948646</v>
      </c>
      <c r="BG1172" t="n">
        <v>9.417138505159818</v>
      </c>
      <c r="BH1172" t="n">
        <v>251.6217449604892</v>
      </c>
      <c r="BI1172" t="n">
        <v>246.4238806962516</v>
      </c>
      <c r="BJ1172" t="n">
        <v>56786.52694597753</v>
      </c>
      <c r="BK1172" t="n">
        <v>26048.29485591642</v>
      </c>
      <c r="BL1172" t="n">
        <v>51292.04117936248</v>
      </c>
      <c r="BM1172" t="n">
        <v>22442.39846039798</v>
      </c>
      <c r="BN1172" t="n">
        <v>14485.73113391714</v>
      </c>
      <c r="BO1172" t="n">
        <v>14493.93856491577</v>
      </c>
      <c r="BP1172" t="n">
        <v>0.216742359972992</v>
      </c>
      <c r="BQ1172" t="n">
        <v>1.627344206668067</v>
      </c>
      <c r="BR1172" t="n">
        <v>147.9605642661031</v>
      </c>
      <c r="BS1172" t="n">
        <v>6476.413551154419</v>
      </c>
      <c r="BT1172" t="n">
        <v>3522.612788245155</v>
      </c>
      <c r="BU1172" t="n">
        <v>8234.139957957868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211</v>
      </c>
      <c r="C1173" t="n">
        <v>85</v>
      </c>
      <c r="D1173" t="n">
        <v>770.3620722021782</v>
      </c>
      <c r="E1173" t="n">
        <v>8.120253845237848</v>
      </c>
      <c r="F1173" t="n">
        <v>99.31509801416341</v>
      </c>
      <c r="G1173" t="n">
        <v>1490.140584430196</v>
      </c>
      <c r="H1173" t="n">
        <v>262874.2686580988</v>
      </c>
      <c r="I1173" t="n">
        <v>209016.8891604267</v>
      </c>
      <c r="J1173" t="n">
        <v>-2307.598978785046</v>
      </c>
      <c r="K1173" t="n">
        <v>4077.287971229102</v>
      </c>
      <c r="L1173" t="n">
        <v>-3746.004493484702</v>
      </c>
      <c r="M1173" t="n">
        <v>1.91903334393217</v>
      </c>
      <c r="N1173" t="n">
        <v>22.86280253948646</v>
      </c>
      <c r="O1173" t="n">
        <v>251.6217449604892</v>
      </c>
      <c r="P1173" t="n">
        <v>1.020386139750092</v>
      </c>
      <c r="Q1173" t="n">
        <v>9.417138505159818</v>
      </c>
      <c r="R1173" t="n">
        <v>246.4238806962516</v>
      </c>
      <c r="S1173" t="n">
        <v>134.1710339487131</v>
      </c>
      <c r="T1173" t="n">
        <v>1754.611494004755</v>
      </c>
      <c r="U1173" t="n">
        <v>31597.82835665653</v>
      </c>
      <c r="V1173" t="n">
        <v>559</v>
      </c>
      <c r="W1173" t="n">
        <v>837</v>
      </c>
      <c r="X1173" t="n">
        <v>551.6666666666666</v>
      </c>
      <c r="Y1173" t="n">
        <v>19</v>
      </c>
      <c r="Z1173" t="n">
        <v>0.702162818367333</v>
      </c>
      <c r="AA1173" t="n">
        <v>7.173454060157084</v>
      </c>
      <c r="AB1173" t="n">
        <v>182.1199118314184</v>
      </c>
      <c r="AC1173" t="n">
        <v>2446.036117967757</v>
      </c>
      <c r="AD1173" t="n">
        <v>5006.072246365818</v>
      </c>
      <c r="AE1173" t="n">
        <v>1.320350709873885</v>
      </c>
      <c r="AF1173" t="n">
        <v>17.68760880251825</v>
      </c>
      <c r="AG1173" t="n">
        <v>209.5060749233904</v>
      </c>
      <c r="AH1173" t="n">
        <v>42853.52033283975</v>
      </c>
      <c r="AI1173" t="n">
        <v>29229.66643831462</v>
      </c>
      <c r="AJ1173" t="n">
        <v>46.247839408695</v>
      </c>
      <c r="AK1173" t="n">
        <v>137.9098609546725</v>
      </c>
      <c r="AL1173" t="n">
        <v>109.2392171063102</v>
      </c>
      <c r="AM1173" t="n">
        <v>0.8986472041820784</v>
      </c>
      <c r="AN1173" t="n">
        <v>13.44566403432665</v>
      </c>
      <c r="AO1173" t="n">
        <v>5.197864264238405</v>
      </c>
      <c r="AP1173" t="n">
        <v>1000445.010387598</v>
      </c>
      <c r="AQ1173" t="n">
        <v>0.2407889796297241</v>
      </c>
      <c r="AR1173" t="n">
        <v>0.2145812420575225</v>
      </c>
      <c r="AS1173" t="n">
        <v>0.07333096483250866</v>
      </c>
      <c r="AT1173" t="n">
        <v>0.2627927454642834</v>
      </c>
      <c r="AU1173" t="n">
        <v>0.2085060680159615</v>
      </c>
      <c r="AV1173" t="n">
        <v>5.94431915220089</v>
      </c>
      <c r="AW1173" t="n">
        <v>84.0968224584133</v>
      </c>
      <c r="AX1173" t="n">
        <v>2626.423633382296</v>
      </c>
      <c r="AY1173" t="n">
        <v>182237.9135656072</v>
      </c>
      <c r="AZ1173" t="n">
        <v>201247.6640136263</v>
      </c>
      <c r="BA1173" t="n">
        <v>19642.6396680606</v>
      </c>
      <c r="BB1173" t="n">
        <v>43619.30605940701</v>
      </c>
      <c r="BC1173" t="n">
        <v>63261.94572746762</v>
      </c>
      <c r="BD1173" t="n">
        <v>1.91903334393217</v>
      </c>
      <c r="BE1173" t="n">
        <v>1.020386139750092</v>
      </c>
      <c r="BF1173" t="n">
        <v>22.86280253948646</v>
      </c>
      <c r="BG1173" t="n">
        <v>9.417138505159818</v>
      </c>
      <c r="BH1173" t="n">
        <v>251.6217449604892</v>
      </c>
      <c r="BI1173" t="n">
        <v>246.4238806962516</v>
      </c>
      <c r="BJ1173" t="n">
        <v>56786.52694597753</v>
      </c>
      <c r="BK1173" t="n">
        <v>27100.22730946763</v>
      </c>
      <c r="BL1173" t="n">
        <v>51292.04117936248</v>
      </c>
      <c r="BM1173" t="n">
        <v>22442.39846039798</v>
      </c>
      <c r="BN1173" t="n">
        <v>14485.73113391714</v>
      </c>
      <c r="BO1173" t="n">
        <v>14493.93856491577</v>
      </c>
      <c r="BP1173" t="n">
        <v>0.216742359972992</v>
      </c>
      <c r="BQ1173" t="n">
        <v>1.627344206668067</v>
      </c>
      <c r="BR1173" t="n">
        <v>147.9605642661031</v>
      </c>
      <c r="BS1173" t="n">
        <v>6476.413551154419</v>
      </c>
      <c r="BT1173" t="n">
        <v>3522.612788245155</v>
      </c>
      <c r="BU1173" t="n">
        <v>8234.139957957868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211</v>
      </c>
      <c r="C1174" t="n">
        <v>85</v>
      </c>
      <c r="D1174" t="n">
        <v>770.3620722021782</v>
      </c>
      <c r="E1174" t="n">
        <v>8.09935625808307</v>
      </c>
      <c r="F1174" t="n">
        <v>99.35787400834234</v>
      </c>
      <c r="G1174" t="n">
        <v>1490.140584430196</v>
      </c>
      <c r="H1174" t="n">
        <v>262874.2686580988</v>
      </c>
      <c r="I1174" t="n">
        <v>209564.1371594412</v>
      </c>
      <c r="J1174" t="n">
        <v>-2307.598978785046</v>
      </c>
      <c r="K1174" t="n">
        <v>4077.287971229102</v>
      </c>
      <c r="L1174" t="n">
        <v>-3746.004493484702</v>
      </c>
      <c r="M1174" t="n">
        <v>1.91903334393217</v>
      </c>
      <c r="N1174" t="n">
        <v>22.86280253948646</v>
      </c>
      <c r="O1174" t="n">
        <v>251.6217449604892</v>
      </c>
      <c r="P1174" t="n">
        <v>1.020386139750092</v>
      </c>
      <c r="Q1174" t="n">
        <v>9.417138505159818</v>
      </c>
      <c r="R1174" t="n">
        <v>246.4238806962516</v>
      </c>
      <c r="S1174" t="n">
        <v>134.1925141071925</v>
      </c>
      <c r="T1174" t="n">
        <v>1754.653942747172</v>
      </c>
      <c r="U1174" t="n">
        <v>31597.82835665653</v>
      </c>
      <c r="V1174" t="n">
        <v>559</v>
      </c>
      <c r="W1174" t="n">
        <v>837</v>
      </c>
      <c r="X1174" t="n">
        <v>552.6666666666666</v>
      </c>
      <c r="Y1174" t="n">
        <v>19</v>
      </c>
      <c r="Z1174" t="n">
        <v>0.7027453896919104</v>
      </c>
      <c r="AA1174" t="n">
        <v>7.173781311918186</v>
      </c>
      <c r="AB1174" t="n">
        <v>182.1199118314184</v>
      </c>
      <c r="AC1174" t="n">
        <v>2446.036117967757</v>
      </c>
      <c r="AD1174" t="n">
        <v>5006.072901506056</v>
      </c>
      <c r="AE1174" t="n">
        <v>1.320578417408942</v>
      </c>
      <c r="AF1174" t="n">
        <v>17.68773671422403</v>
      </c>
      <c r="AG1174" t="n">
        <v>209.5060749233904</v>
      </c>
      <c r="AH1174" t="n">
        <v>42853.52033283975</v>
      </c>
      <c r="AI1174" t="n">
        <v>29229.66669438691</v>
      </c>
      <c r="AJ1174" t="n">
        <v>33.70272075685424</v>
      </c>
      <c r="AK1174" t="n">
        <v>171.8295648367101</v>
      </c>
      <c r="AL1174" t="n">
        <v>109.2594654385301</v>
      </c>
      <c r="AM1174" t="n">
        <v>0.8986472041820784</v>
      </c>
      <c r="AN1174" t="n">
        <v>13.44566403432665</v>
      </c>
      <c r="AO1174" t="n">
        <v>5.197864264238405</v>
      </c>
      <c r="AP1174" t="n">
        <v>999705.0860952527</v>
      </c>
      <c r="AQ1174" t="n">
        <v>0.2409068488344475</v>
      </c>
      <c r="AR1174" t="n">
        <v>0.2142107733648375</v>
      </c>
      <c r="AS1174" t="n">
        <v>0.07333916468369589</v>
      </c>
      <c r="AT1174" t="n">
        <v>0.2629518168051532</v>
      </c>
      <c r="AU1174" t="n">
        <v>0.2085913963118659</v>
      </c>
      <c r="AV1174" t="n">
        <v>5.943982905147416</v>
      </c>
      <c r="AW1174" t="n">
        <v>84.12775277523977</v>
      </c>
      <c r="AX1174" t="n">
        <v>2626.75968970159</v>
      </c>
      <c r="AY1174" t="n">
        <v>182245.4682731353</v>
      </c>
      <c r="AZ1174" t="n">
        <v>201245.0322116883</v>
      </c>
      <c r="BA1174" t="n">
        <v>19642.6396680606</v>
      </c>
      <c r="BB1174" t="n">
        <v>43619.30605940701</v>
      </c>
      <c r="BC1174" t="n">
        <v>63261.94572746762</v>
      </c>
      <c r="BD1174" t="n">
        <v>1.91903334393217</v>
      </c>
      <c r="BE1174" t="n">
        <v>1.020386139750092</v>
      </c>
      <c r="BF1174" t="n">
        <v>22.86280253948646</v>
      </c>
      <c r="BG1174" t="n">
        <v>9.417138505159818</v>
      </c>
      <c r="BH1174" t="n">
        <v>251.6217449604892</v>
      </c>
      <c r="BI1174" t="n">
        <v>246.4238806962516</v>
      </c>
      <c r="BJ1174" t="n">
        <v>56786.52694597753</v>
      </c>
      <c r="BK1174" t="n">
        <v>27100.22730946763</v>
      </c>
      <c r="BL1174" t="n">
        <v>51292.04117936248</v>
      </c>
      <c r="BM1174" t="n">
        <v>22442.39846039798</v>
      </c>
      <c r="BN1174" t="n">
        <v>14485.73113391714</v>
      </c>
      <c r="BO1174" t="n">
        <v>14493.93856491577</v>
      </c>
      <c r="BP1174" t="n">
        <v>0.216742359972992</v>
      </c>
      <c r="BQ1174" t="n">
        <v>1.627344206668067</v>
      </c>
      <c r="BR1174" t="n">
        <v>147.9605642661031</v>
      </c>
      <c r="BS1174" t="n">
        <v>6476.413551154419</v>
      </c>
      <c r="BT1174" t="n">
        <v>3522.612788245155</v>
      </c>
      <c r="BU1174" t="n">
        <v>8234.139957957868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211</v>
      </c>
      <c r="C1175" t="n">
        <v>85</v>
      </c>
      <c r="D1175" t="n">
        <v>770.3620722021782</v>
      </c>
      <c r="E1175" t="n">
        <v>8.090267493228689</v>
      </c>
      <c r="F1175" t="n">
        <v>99.32178304471266</v>
      </c>
      <c r="G1175" t="n">
        <v>1490.140584430196</v>
      </c>
      <c r="H1175" t="n">
        <v>262952.837292626</v>
      </c>
      <c r="I1175" t="n">
        <v>209837.7611589486</v>
      </c>
      <c r="J1175" t="n">
        <v>-2307.598978785046</v>
      </c>
      <c r="K1175" t="n">
        <v>4077.287971229102</v>
      </c>
      <c r="L1175" t="n">
        <v>-3746.004493484702</v>
      </c>
      <c r="M1175" t="n">
        <v>1.91903334393217</v>
      </c>
      <c r="N1175" t="n">
        <v>22.86280253948646</v>
      </c>
      <c r="O1175" t="n">
        <v>251.6217449604892</v>
      </c>
      <c r="P1175" t="n">
        <v>1.020386139750092</v>
      </c>
      <c r="Q1175" t="n">
        <v>9.417138505159818</v>
      </c>
      <c r="R1175" t="n">
        <v>246.4238806962516</v>
      </c>
      <c r="S1175" t="n">
        <v>134.2017123126998</v>
      </c>
      <c r="T1175" t="n">
        <v>1754.690391270658</v>
      </c>
      <c r="U1175" t="n">
        <v>31597.82835665653</v>
      </c>
      <c r="V1175" t="n">
        <v>559</v>
      </c>
      <c r="W1175" t="n">
        <v>837</v>
      </c>
      <c r="X1175" t="n">
        <v>553.6666666666666</v>
      </c>
      <c r="Y1175" t="n">
        <v>19</v>
      </c>
      <c r="Z1175" t="n">
        <v>0.7028548303449078</v>
      </c>
      <c r="AA1175" t="n">
        <v>7.174138871774074</v>
      </c>
      <c r="AB1175" t="n">
        <v>182.1199118314184</v>
      </c>
      <c r="AC1175" t="n">
        <v>2446.036659418482</v>
      </c>
      <c r="AD1175" t="n">
        <v>5006.073229076175</v>
      </c>
      <c r="AE1175" t="n">
        <v>1.320621194078987</v>
      </c>
      <c r="AF1175" t="n">
        <v>17.68787647234459</v>
      </c>
      <c r="AG1175" t="n">
        <v>209.5060749233904</v>
      </c>
      <c r="AH1175" t="n">
        <v>42853.52054447463</v>
      </c>
      <c r="AI1175" t="n">
        <v>29229.66682242305</v>
      </c>
      <c r="AJ1175" t="n">
        <v>11.33145952934767</v>
      </c>
      <c r="AK1175" t="n">
        <v>170.5934769750529</v>
      </c>
      <c r="AL1175" t="n">
        <v>109.2428109616411</v>
      </c>
      <c r="AM1175" t="n">
        <v>0.8986472041820784</v>
      </c>
      <c r="AN1175" t="n">
        <v>13.44566403432665</v>
      </c>
      <c r="AO1175" t="n">
        <v>5.197864264238405</v>
      </c>
      <c r="AP1175" t="n">
        <v>999836.954949502</v>
      </c>
      <c r="AQ1175" t="n">
        <v>0.2401449255775913</v>
      </c>
      <c r="AR1175" t="n">
        <v>0.2142099280258236</v>
      </c>
      <c r="AS1175" t="n">
        <v>0.07334381796911232</v>
      </c>
      <c r="AT1175" t="n">
        <v>0.262917267454382</v>
      </c>
      <c r="AU1175" t="n">
        <v>0.2093840609730906</v>
      </c>
      <c r="AV1175" t="n">
        <v>5.943959612612773</v>
      </c>
      <c r="AW1175" t="n">
        <v>84.12836098501124</v>
      </c>
      <c r="AX1175" t="n">
        <v>2626.766404261604</v>
      </c>
      <c r="AY1175" t="n">
        <v>182248.3791622661</v>
      </c>
      <c r="AZ1175" t="n">
        <v>201248.3647146145</v>
      </c>
      <c r="BA1175" t="n">
        <v>19642.6396680606</v>
      </c>
      <c r="BB1175" t="n">
        <v>43619.30605940701</v>
      </c>
      <c r="BC1175" t="n">
        <v>63261.94572746762</v>
      </c>
      <c r="BD1175" t="n">
        <v>1.91903334393217</v>
      </c>
      <c r="BE1175" t="n">
        <v>1.020386139750092</v>
      </c>
      <c r="BF1175" t="n">
        <v>22.86280253948646</v>
      </c>
      <c r="BG1175" t="n">
        <v>9.417138505159818</v>
      </c>
      <c r="BH1175" t="n">
        <v>251.6217449604892</v>
      </c>
      <c r="BI1175" t="n">
        <v>246.4238806962516</v>
      </c>
      <c r="BJ1175" t="n">
        <v>56786.52694597753</v>
      </c>
      <c r="BK1175" t="n">
        <v>27100.22730946763</v>
      </c>
      <c r="BL1175" t="n">
        <v>51292.04117936248</v>
      </c>
      <c r="BM1175" t="n">
        <v>22442.39846039798</v>
      </c>
      <c r="BN1175" t="n">
        <v>14485.73113391714</v>
      </c>
      <c r="BO1175" t="n">
        <v>14493.93856491577</v>
      </c>
      <c r="BP1175" t="n">
        <v>0.216742359972992</v>
      </c>
      <c r="BQ1175" t="n">
        <v>1.627344206668067</v>
      </c>
      <c r="BR1175" t="n">
        <v>147.9605642661031</v>
      </c>
      <c r="BS1175" t="n">
        <v>6476.413551154419</v>
      </c>
      <c r="BT1175" t="n">
        <v>3522.612788245155</v>
      </c>
      <c r="BU1175" t="n">
        <v>8234.139957957868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211</v>
      </c>
      <c r="C1176" t="n">
        <v>85</v>
      </c>
      <c r="D1176" t="n">
        <v>770.3620722021782</v>
      </c>
      <c r="E1176" t="n">
        <v>8.090267493228689</v>
      </c>
      <c r="F1176" t="n">
        <v>99.30373756289782</v>
      </c>
      <c r="G1176" t="n">
        <v>1490.140584430196</v>
      </c>
      <c r="H1176" t="n">
        <v>262992.1216098896</v>
      </c>
      <c r="I1176" t="n">
        <v>209837.7611589486</v>
      </c>
      <c r="J1176" t="n">
        <v>-2307.598978785046</v>
      </c>
      <c r="K1176" t="n">
        <v>4077.287971229102</v>
      </c>
      <c r="L1176" t="n">
        <v>-3746.004493484702</v>
      </c>
      <c r="M1176" t="n">
        <v>1.91903334393217</v>
      </c>
      <c r="N1176" t="n">
        <v>22.86280253948646</v>
      </c>
      <c r="O1176" t="n">
        <v>251.6217449604892</v>
      </c>
      <c r="P1176" t="n">
        <v>1.020386139750092</v>
      </c>
      <c r="Q1176" t="n">
        <v>18.6321774659164</v>
      </c>
      <c r="R1176" t="n">
        <v>246.4238806962516</v>
      </c>
      <c r="S1176" t="n">
        <v>134.2017123126998</v>
      </c>
      <c r="T1176" t="n">
        <v>1763.923654493157</v>
      </c>
      <c r="U1176" t="n">
        <v>31597.82835665653</v>
      </c>
      <c r="V1176" t="n">
        <v>559</v>
      </c>
      <c r="W1176" t="n">
        <v>837.6666666666666</v>
      </c>
      <c r="X1176" t="n">
        <v>554</v>
      </c>
      <c r="Y1176" t="n">
        <v>19</v>
      </c>
      <c r="Z1176" t="n">
        <v>0.7028548303449078</v>
      </c>
      <c r="AA1176" t="n">
        <v>7.174317651702018</v>
      </c>
      <c r="AB1176" t="n">
        <v>182.1199118314184</v>
      </c>
      <c r="AC1176" t="n">
        <v>2446.036930143844</v>
      </c>
      <c r="AD1176" t="n">
        <v>5006.075821370552</v>
      </c>
      <c r="AE1176" t="n">
        <v>1.320621194078987</v>
      </c>
      <c r="AF1176" t="n">
        <v>17.68794635140488</v>
      </c>
      <c r="AG1176" t="n">
        <v>209.5060749233904</v>
      </c>
      <c r="AH1176" t="n">
        <v>42853.52065029206</v>
      </c>
      <c r="AI1176" t="n">
        <v>29229.66783566372</v>
      </c>
      <c r="AJ1176" t="n">
        <v>42.60857152146176</v>
      </c>
      <c r="AK1176" t="n">
        <v>157.5824097890125</v>
      </c>
      <c r="AL1176" t="n">
        <v>109.8553622854917</v>
      </c>
      <c r="AM1176" t="n">
        <v>0.8986472041820784</v>
      </c>
      <c r="AN1176" t="n">
        <v>4.230625073570063</v>
      </c>
      <c r="AO1176" t="n">
        <v>5.197864264238405</v>
      </c>
      <c r="AP1176" t="n">
        <v>1000094.425591767</v>
      </c>
      <c r="AQ1176" t="n">
        <v>0.2403457187567646</v>
      </c>
      <c r="AR1176" t="n">
        <v>0.2140380954144824</v>
      </c>
      <c r="AS1176" t="n">
        <v>0.07332493587214683</v>
      </c>
      <c r="AT1176" t="n">
        <v>0.2629674222514889</v>
      </c>
      <c r="AU1176" t="n">
        <v>0.2093238277051173</v>
      </c>
      <c r="AV1176" t="n">
        <v>5.943871069966344</v>
      </c>
      <c r="AW1176" t="n">
        <v>84.13417992987134</v>
      </c>
      <c r="AX1176" t="n">
        <v>2626.911420619397</v>
      </c>
      <c r="AY1176" t="n">
        <v>182257.9309018427</v>
      </c>
      <c r="AZ1176" t="n">
        <v>201258.942417103</v>
      </c>
      <c r="BA1176" t="n">
        <v>19642.6396680606</v>
      </c>
      <c r="BB1176" t="n">
        <v>63496.5427456731</v>
      </c>
      <c r="BC1176" t="n">
        <v>83139.1824137337</v>
      </c>
      <c r="BD1176" t="n">
        <v>1.91903334393217</v>
      </c>
      <c r="BE1176" t="n">
        <v>1.020386139750092</v>
      </c>
      <c r="BF1176" t="n">
        <v>22.86280253948646</v>
      </c>
      <c r="BG1176" t="n">
        <v>18.6321774659164</v>
      </c>
      <c r="BH1176" t="n">
        <v>251.6217449604892</v>
      </c>
      <c r="BI1176" t="n">
        <v>246.4238806962516</v>
      </c>
      <c r="BJ1176" t="n">
        <v>56786.52694597753</v>
      </c>
      <c r="BK1176" t="n">
        <v>27100.22730946763</v>
      </c>
      <c r="BL1176" t="n">
        <v>51292.04117936248</v>
      </c>
      <c r="BM1176" t="n">
        <v>42319.63514666408</v>
      </c>
      <c r="BN1176" t="n">
        <v>14485.73113391714</v>
      </c>
      <c r="BO1176" t="n">
        <v>14493.93856491577</v>
      </c>
      <c r="BP1176" t="n">
        <v>0.216742359972992</v>
      </c>
      <c r="BQ1176" t="n">
        <v>1.627344206668067</v>
      </c>
      <c r="BR1176" t="n">
        <v>147.9605642661031</v>
      </c>
      <c r="BS1176" t="n">
        <v>6476.413551154419</v>
      </c>
      <c r="BT1176" t="n">
        <v>3522.612788245155</v>
      </c>
      <c r="BU1176" t="n">
        <v>8234.139957957868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211</v>
      </c>
      <c r="C1177" t="n">
        <v>85</v>
      </c>
      <c r="D1177" t="n">
        <v>770.3620722021782</v>
      </c>
      <c r="E1177" t="n">
        <v>8.087612725282503</v>
      </c>
      <c r="F1177" t="n">
        <v>99.11193144977926</v>
      </c>
      <c r="G1177" t="n">
        <v>1488.406631476949</v>
      </c>
      <c r="H1177" t="n">
        <v>263406.5352354717</v>
      </c>
      <c r="I1177" t="n">
        <v>209923.116260016</v>
      </c>
      <c r="J1177" t="n">
        <v>-2375.180732608007</v>
      </c>
      <c r="K1177" t="n">
        <v>4077.287971229102</v>
      </c>
      <c r="L1177" t="n">
        <v>-3746.004493484702</v>
      </c>
      <c r="M1177" t="n">
        <v>1.91903334393217</v>
      </c>
      <c r="N1177" t="n">
        <v>22.86280253948646</v>
      </c>
      <c r="O1177" t="n">
        <v>223.7067215624528</v>
      </c>
      <c r="P1177" t="n">
        <v>1.020386139750092</v>
      </c>
      <c r="Q1177" t="n">
        <v>23.2396969462947</v>
      </c>
      <c r="R1177" t="n">
        <v>246.4238806962516</v>
      </c>
      <c r="S1177" t="n">
        <v>134.2045851368163</v>
      </c>
      <c r="T1177" t="n">
        <v>1768.72333810536</v>
      </c>
      <c r="U1177" t="n">
        <v>31625.74338005457</v>
      </c>
      <c r="V1177" t="n">
        <v>559.6666666666666</v>
      </c>
      <c r="W1177" t="n">
        <v>838</v>
      </c>
      <c r="X1177" t="n">
        <v>555.3333333333334</v>
      </c>
      <c r="Y1177" t="n">
        <v>19</v>
      </c>
      <c r="Z1177" t="n">
        <v>0.7030728865152304</v>
      </c>
      <c r="AA1177" t="n">
        <v>7.174675670408029</v>
      </c>
      <c r="AB1177" t="n">
        <v>182.4236124157546</v>
      </c>
      <c r="AC1177" t="n">
        <v>2446.037474045587</v>
      </c>
      <c r="AD1177" t="n">
        <v>5006.077769489741</v>
      </c>
      <c r="AE1177" t="n">
        <v>1.320706424901297</v>
      </c>
      <c r="AF1177" t="n">
        <v>17.68808628887453</v>
      </c>
      <c r="AG1177" t="n">
        <v>209.6247812663514</v>
      </c>
      <c r="AH1177" t="n">
        <v>42853.52086288496</v>
      </c>
      <c r="AI1177" t="n">
        <v>29229.66859711799</v>
      </c>
      <c r="AJ1177" t="n">
        <v>63.10940731479701</v>
      </c>
      <c r="AK1177" t="n">
        <v>151.0768761959923</v>
      </c>
      <c r="AL1177" t="n">
        <v>42.57988412445506</v>
      </c>
      <c r="AM1177" t="n">
        <v>0.8986472041820784</v>
      </c>
      <c r="AN1177" t="n">
        <v>-0.3768944068082307</v>
      </c>
      <c r="AO1177" t="n">
        <v>-22.71715913379791</v>
      </c>
      <c r="AP1177" t="n">
        <v>999432.1662738692</v>
      </c>
      <c r="AQ1177" t="n">
        <v>0.2399509760610097</v>
      </c>
      <c r="AR1177" t="n">
        <v>0.2143241475633228</v>
      </c>
      <c r="AS1177" t="n">
        <v>0.07310996162441051</v>
      </c>
      <c r="AT1177" t="n">
        <v>0.2631416738230977</v>
      </c>
      <c r="AU1177" t="n">
        <v>0.2094732409281592</v>
      </c>
      <c r="AV1177" t="n">
        <v>5.945621432563787</v>
      </c>
      <c r="AW1177" t="n">
        <v>84.14149750907012</v>
      </c>
      <c r="AX1177" t="n">
        <v>2627.787103346987</v>
      </c>
      <c r="AY1177" t="n">
        <v>182279.7050113197</v>
      </c>
      <c r="AZ1177" t="n">
        <v>201289.1033510773</v>
      </c>
      <c r="BA1177" t="n">
        <v>19642.6396680606</v>
      </c>
      <c r="BB1177" t="n">
        <v>73435.16108880616</v>
      </c>
      <c r="BC1177" t="n">
        <v>93077.80075686675</v>
      </c>
      <c r="BD1177" t="n">
        <v>1.91903334393217</v>
      </c>
      <c r="BE1177" t="n">
        <v>1.020386139750092</v>
      </c>
      <c r="BF1177" t="n">
        <v>22.86280253948646</v>
      </c>
      <c r="BG1177" t="n">
        <v>23.2396969462947</v>
      </c>
      <c r="BH1177" t="n">
        <v>223.7067215624528</v>
      </c>
      <c r="BI1177" t="n">
        <v>246.4238806962516</v>
      </c>
      <c r="BJ1177" t="n">
        <v>56786.52694597753</v>
      </c>
      <c r="BK1177" t="n">
        <v>27100.22730946763</v>
      </c>
      <c r="BL1177" t="n">
        <v>51292.04117936248</v>
      </c>
      <c r="BM1177" t="n">
        <v>52258.25348979712</v>
      </c>
      <c r="BN1177" t="n">
        <v>13116.92913095359</v>
      </c>
      <c r="BO1177" t="n">
        <v>14493.93856491577</v>
      </c>
      <c r="BP1177" t="n">
        <v>0.216742359972992</v>
      </c>
      <c r="BQ1177" t="n">
        <v>1.627344206668067</v>
      </c>
      <c r="BR1177" t="n">
        <v>84.92602796420961</v>
      </c>
      <c r="BS1177" t="n">
        <v>6476.413551154419</v>
      </c>
      <c r="BT1177" t="n">
        <v>3522.612788245155</v>
      </c>
      <c r="BU1177" t="n">
        <v>5143.266691773183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211</v>
      </c>
      <c r="C1178" t="n">
        <v>85</v>
      </c>
      <c r="D1178" t="n">
        <v>770.3620722021782</v>
      </c>
      <c r="E1178" t="n">
        <v>8.086285341309408</v>
      </c>
      <c r="F1178" t="n">
        <v>99.0160365907618</v>
      </c>
      <c r="G1178" t="n">
        <v>1487.540924537248</v>
      </c>
      <c r="H1178" t="n">
        <v>263614.4756003816</v>
      </c>
      <c r="I1178" t="n">
        <v>209965.7938105497</v>
      </c>
      <c r="J1178" t="n">
        <v>-2408.971609519489</v>
      </c>
      <c r="K1178" t="n">
        <v>4077.287971229102</v>
      </c>
      <c r="L1178" t="n">
        <v>-3746.004493484702</v>
      </c>
      <c r="M1178" t="n">
        <v>1.91903334393217</v>
      </c>
      <c r="N1178" t="n">
        <v>23.75680086520162</v>
      </c>
      <c r="O1178" t="n">
        <v>209.7492098634347</v>
      </c>
      <c r="P1178" t="n">
        <v>1.020386139750092</v>
      </c>
      <c r="Q1178" t="n">
        <v>23.2396969462947</v>
      </c>
      <c r="R1178" t="n">
        <v>246.4238806962516</v>
      </c>
      <c r="S1178" t="n">
        <v>134.2060215488746</v>
      </c>
      <c r="T1178" t="n">
        <v>1769.713761267808</v>
      </c>
      <c r="U1178" t="n">
        <v>31645.18326658499</v>
      </c>
      <c r="V1178" t="n">
        <v>560.6666666666666</v>
      </c>
      <c r="W1178" t="n">
        <v>838</v>
      </c>
      <c r="X1178" t="n">
        <v>557.3333333333334</v>
      </c>
      <c r="Y1178" t="n">
        <v>19</v>
      </c>
      <c r="Z1178" t="n">
        <v>0.7031819146003917</v>
      </c>
      <c r="AA1178" t="n">
        <v>7.175405656993298</v>
      </c>
      <c r="AB1178" t="n">
        <v>182.5767322448463</v>
      </c>
      <c r="AC1178" t="n">
        <v>2446.038281573548</v>
      </c>
      <c r="AD1178" t="n">
        <v>5006.07809547574</v>
      </c>
      <c r="AE1178" t="n">
        <v>1.320749040312452</v>
      </c>
      <c r="AF1178" t="n">
        <v>17.68837161607643</v>
      </c>
      <c r="AG1178" t="n">
        <v>209.6846306571125</v>
      </c>
      <c r="AH1178" t="n">
        <v>42853.52117852048</v>
      </c>
      <c r="AI1178" t="n">
        <v>29229.66872453495</v>
      </c>
      <c r="AJ1178" t="n">
        <v>133.9698213024674</v>
      </c>
      <c r="AK1178" t="n">
        <v>146.5394055947158</v>
      </c>
      <c r="AL1178" t="n">
        <v>-0.06404170101202074</v>
      </c>
      <c r="AM1178" t="n">
        <v>0.8986472041820784</v>
      </c>
      <c r="AN1178" t="n">
        <v>0.5171039189069205</v>
      </c>
      <c r="AO1178" t="n">
        <v>-36.67467083281607</v>
      </c>
      <c r="AP1178" t="n">
        <v>999373.3741013934</v>
      </c>
      <c r="AQ1178" t="n">
        <v>0.2398469777010076</v>
      </c>
      <c r="AR1178" t="n">
        <v>0.2137157658235793</v>
      </c>
      <c r="AS1178" t="n">
        <v>0.07298664711190693</v>
      </c>
      <c r="AT1178" t="n">
        <v>0.2638383831041232</v>
      </c>
      <c r="AU1178" t="n">
        <v>0.209612226259383</v>
      </c>
      <c r="AV1178" t="n">
        <v>5.945011870786797</v>
      </c>
      <c r="AW1178" t="n">
        <v>84.1329257884253</v>
      </c>
      <c r="AX1178" t="n">
        <v>2627.524852169984</v>
      </c>
      <c r="AY1178" t="n">
        <v>182258.6753839061</v>
      </c>
      <c r="AZ1178" t="n">
        <v>201268.5328951403</v>
      </c>
      <c r="BA1178" t="n">
        <v>19642.6396680606</v>
      </c>
      <c r="BB1178" t="n">
        <v>73435.16108880616</v>
      </c>
      <c r="BC1178" t="n">
        <v>93077.80075686675</v>
      </c>
      <c r="BD1178" t="n">
        <v>1.91903334393217</v>
      </c>
      <c r="BE1178" t="n">
        <v>1.020386139750092</v>
      </c>
      <c r="BF1178" t="n">
        <v>23.75680086520162</v>
      </c>
      <c r="BG1178" t="n">
        <v>23.2396969462947</v>
      </c>
      <c r="BH1178" t="n">
        <v>209.7492098634347</v>
      </c>
      <c r="BI1178" t="n">
        <v>246.4238806962516</v>
      </c>
      <c r="BJ1178" t="n">
        <v>56786.52694597753</v>
      </c>
      <c r="BK1178" t="n">
        <v>27100.22730946763</v>
      </c>
      <c r="BL1178" t="n">
        <v>53204.28973884921</v>
      </c>
      <c r="BM1178" t="n">
        <v>52258.25348979712</v>
      </c>
      <c r="BN1178" t="n">
        <v>12432.52812947181</v>
      </c>
      <c r="BO1178" t="n">
        <v>14493.93856491577</v>
      </c>
      <c r="BP1178" t="n">
        <v>0.216742359972992</v>
      </c>
      <c r="BQ1178" t="n">
        <v>2.415013008171422</v>
      </c>
      <c r="BR1178" t="n">
        <v>53.40875981326283</v>
      </c>
      <c r="BS1178" t="n">
        <v>6476.413551154419</v>
      </c>
      <c r="BT1178" t="n">
        <v>5207.424143817362</v>
      </c>
      <c r="BU1178" t="n">
        <v>3597.830058680841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211</v>
      </c>
      <c r="C1179" t="n">
        <v>85</v>
      </c>
      <c r="D1179" t="n">
        <v>770.3620722021782</v>
      </c>
      <c r="E1179" t="n">
        <v>8.086369413162917</v>
      </c>
      <c r="F1179" t="n">
        <v>99.01604068953272</v>
      </c>
      <c r="G1179" t="n">
        <v>1487.54155930571</v>
      </c>
      <c r="H1179" t="n">
        <v>263614.842376441</v>
      </c>
      <c r="I1179" t="n">
        <v>209965.7938105497</v>
      </c>
      <c r="J1179" t="n">
        <v>-2426.06823240873</v>
      </c>
      <c r="K1179" t="n">
        <v>4077.287971229102</v>
      </c>
      <c r="L1179" t="n">
        <v>-3746.004493484702</v>
      </c>
      <c r="M1179" t="n">
        <v>1.870063754428186</v>
      </c>
      <c r="N1179" t="n">
        <v>24.20380002805919</v>
      </c>
      <c r="O1179" t="n">
        <v>209.7492098634347</v>
      </c>
      <c r="P1179" t="n">
        <v>1.020386139750092</v>
      </c>
      <c r="Q1179" t="n">
        <v>23.2396969462947</v>
      </c>
      <c r="R1179" t="n">
        <v>246.4238806962516</v>
      </c>
      <c r="S1179" t="n">
        <v>134.2549911383786</v>
      </c>
      <c r="T1179" t="n">
        <v>1770.160931816075</v>
      </c>
      <c r="U1179" t="n">
        <v>31647.9244540007</v>
      </c>
      <c r="V1179" t="n">
        <v>561.6666666666666</v>
      </c>
      <c r="W1179" t="n">
        <v>838</v>
      </c>
      <c r="X1179" t="n">
        <v>558</v>
      </c>
      <c r="Y1179" t="n">
        <v>19</v>
      </c>
      <c r="Z1179" t="n">
        <v>0.7037180155486068</v>
      </c>
      <c r="AA1179" t="n">
        <v>7.175681145609428</v>
      </c>
      <c r="AB1179" t="n">
        <v>182.577367013308</v>
      </c>
      <c r="AC1179" t="n">
        <v>2446.038549362092</v>
      </c>
      <c r="AD1179" t="n">
        <v>5006.07809547574</v>
      </c>
      <c r="AE1179" t="n">
        <v>1.320958584140495</v>
      </c>
      <c r="AF1179" t="n">
        <v>17.68847929530998</v>
      </c>
      <c r="AG1179" t="n">
        <v>209.6848787667527</v>
      </c>
      <c r="AH1179" t="n">
        <v>42853.52128319001</v>
      </c>
      <c r="AI1179" t="n">
        <v>29229.66872453495</v>
      </c>
      <c r="AJ1179" t="n">
        <v>148.3802195841451</v>
      </c>
      <c r="AK1179" t="n">
        <v>144.2706702940775</v>
      </c>
      <c r="AL1179" t="n">
        <v>-5.913870279884311</v>
      </c>
      <c r="AM1179" t="n">
        <v>0.8496776146780949</v>
      </c>
      <c r="AN1179" t="n">
        <v>0.9641030817644962</v>
      </c>
      <c r="AO1179" t="n">
        <v>-36.67467083281607</v>
      </c>
      <c r="AP1179" t="n">
        <v>996081.6923712635</v>
      </c>
      <c r="AQ1179" t="n">
        <v>0.2396793874458022</v>
      </c>
      <c r="AR1179" t="n">
        <v>0.2126269136957583</v>
      </c>
      <c r="AS1179" t="n">
        <v>0.0726871903187578</v>
      </c>
      <c r="AT1179" t="n">
        <v>0.2647113763212285</v>
      </c>
      <c r="AU1179" t="n">
        <v>0.2102951322184533</v>
      </c>
      <c r="AV1179" t="n">
        <v>5.94677575025769</v>
      </c>
      <c r="AW1179" t="n">
        <v>84.20727008827411</v>
      </c>
      <c r="AX1179" t="n">
        <v>2629.353233550212</v>
      </c>
      <c r="AY1179" t="n">
        <v>182278.5319834455</v>
      </c>
      <c r="AZ1179" t="n">
        <v>201267.4282878562</v>
      </c>
      <c r="BA1179" t="n">
        <v>19642.6396680606</v>
      </c>
      <c r="BB1179" t="n">
        <v>73435.16108880616</v>
      </c>
      <c r="BC1179" t="n">
        <v>93077.80075686675</v>
      </c>
      <c r="BD1179" t="n">
        <v>1.870063754428186</v>
      </c>
      <c r="BE1179" t="n">
        <v>1.020386139750092</v>
      </c>
      <c r="BF1179" t="n">
        <v>24.20380002805919</v>
      </c>
      <c r="BG1179" t="n">
        <v>23.2396969462947</v>
      </c>
      <c r="BH1179" t="n">
        <v>209.7492098634347</v>
      </c>
      <c r="BI1179" t="n">
        <v>246.4238806962516</v>
      </c>
      <c r="BJ1179" t="n">
        <v>55340.42349749332</v>
      </c>
      <c r="BK1179" t="n">
        <v>27100.22730946763</v>
      </c>
      <c r="BL1179" t="n">
        <v>54160.41401859256</v>
      </c>
      <c r="BM1179" t="n">
        <v>52258.25348979712</v>
      </c>
      <c r="BN1179" t="n">
        <v>12432.52812947181</v>
      </c>
      <c r="BO1179" t="n">
        <v>14493.93856491577</v>
      </c>
      <c r="BP1179" t="n">
        <v>0.1748839173935977</v>
      </c>
      <c r="BQ1179" t="n">
        <v>2.8088474089231</v>
      </c>
      <c r="BR1179" t="n">
        <v>53.40875981326283</v>
      </c>
      <c r="BS1179" t="n">
        <v>5240.306841350043</v>
      </c>
      <c r="BT1179" t="n">
        <v>6049.829821603465</v>
      </c>
      <c r="BU1179" t="n">
        <v>3597.830058680841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211</v>
      </c>
      <c r="C1180" t="n">
        <v>85</v>
      </c>
      <c r="D1180" t="n">
        <v>770.3620722021782</v>
      </c>
      <c r="E1180" t="n">
        <v>8.08641144908967</v>
      </c>
      <c r="F1180" t="n">
        <v>99.01604068953272</v>
      </c>
      <c r="G1180" t="n">
        <v>1487.54155930571</v>
      </c>
      <c r="H1180" t="n">
        <v>263614.842376441</v>
      </c>
      <c r="I1180" t="n">
        <v>209965.7938105497</v>
      </c>
      <c r="J1180" t="n">
        <v>-2434.61654385335</v>
      </c>
      <c r="K1180" t="n">
        <v>4077.287971229102</v>
      </c>
      <c r="L1180" t="n">
        <v>-3746.004493484702</v>
      </c>
      <c r="M1180" t="n">
        <v>1.845578959676195</v>
      </c>
      <c r="N1180" t="n">
        <v>24.20380002805919</v>
      </c>
      <c r="O1180" t="n">
        <v>209.7492098634347</v>
      </c>
      <c r="P1180" t="n">
        <v>1.020386139750092</v>
      </c>
      <c r="Q1180" t="n">
        <v>23.2396969462947</v>
      </c>
      <c r="R1180" t="n">
        <v>246.4238806962516</v>
      </c>
      <c r="S1180" t="n">
        <v>134.2794759331306</v>
      </c>
      <c r="T1180" t="n">
        <v>1770.160931816075</v>
      </c>
      <c r="U1180" t="n">
        <v>31647.9244540007</v>
      </c>
      <c r="V1180" t="n">
        <v>562</v>
      </c>
      <c r="W1180" t="n">
        <v>838</v>
      </c>
      <c r="X1180" t="n">
        <v>558</v>
      </c>
      <c r="Y1180" t="n">
        <v>19</v>
      </c>
      <c r="Z1180" t="n">
        <v>0.7039860660227145</v>
      </c>
      <c r="AA1180" t="n">
        <v>7.175681145609428</v>
      </c>
      <c r="AB1180" t="n">
        <v>182.577367013308</v>
      </c>
      <c r="AC1180" t="n">
        <v>2446.038549362092</v>
      </c>
      <c r="AD1180" t="n">
        <v>5006.07809547574</v>
      </c>
      <c r="AE1180" t="n">
        <v>1.321063356054516</v>
      </c>
      <c r="AF1180" t="n">
        <v>17.68847929530998</v>
      </c>
      <c r="AG1180" t="n">
        <v>209.6848787667527</v>
      </c>
      <c r="AH1180" t="n">
        <v>42853.52128319001</v>
      </c>
      <c r="AI1180" t="n">
        <v>29229.66872453495</v>
      </c>
      <c r="AJ1180" t="n">
        <v>189.6094835454439</v>
      </c>
      <c r="AK1180" t="n">
        <v>146.8477162183683</v>
      </c>
      <c r="AL1180" t="n">
        <v>-16.4798931911177</v>
      </c>
      <c r="AM1180" t="n">
        <v>0.825192819926103</v>
      </c>
      <c r="AN1180" t="n">
        <v>0.9641030817644962</v>
      </c>
      <c r="AO1180" t="n">
        <v>-36.67467083281607</v>
      </c>
      <c r="AP1180" t="n">
        <v>996037.5430536106</v>
      </c>
      <c r="AQ1180" t="n">
        <v>0.2397469136679952</v>
      </c>
      <c r="AR1180" t="n">
        <v>0.2126363383737936</v>
      </c>
      <c r="AS1180" t="n">
        <v>0.07260347287466234</v>
      </c>
      <c r="AT1180" t="n">
        <v>0.2647231096406411</v>
      </c>
      <c r="AU1180" t="n">
        <v>0.2102901654429078</v>
      </c>
      <c r="AV1180" t="n">
        <v>5.947255053186248</v>
      </c>
      <c r="AW1180" t="n">
        <v>84.21636568774595</v>
      </c>
      <c r="AX1180" t="n">
        <v>2629.780264987467</v>
      </c>
      <c r="AY1180" t="n">
        <v>182294.2212785305</v>
      </c>
      <c r="AZ1180" t="n">
        <v>201286.7577148735</v>
      </c>
      <c r="BA1180" t="n">
        <v>19642.6396680606</v>
      </c>
      <c r="BB1180" t="n">
        <v>73435.16108880616</v>
      </c>
      <c r="BC1180" t="n">
        <v>93077.80075686675</v>
      </c>
      <c r="BD1180" t="n">
        <v>1.845578959676195</v>
      </c>
      <c r="BE1180" t="n">
        <v>1.020386139750092</v>
      </c>
      <c r="BF1180" t="n">
        <v>24.20380002805919</v>
      </c>
      <c r="BG1180" t="n">
        <v>23.2396969462947</v>
      </c>
      <c r="BH1180" t="n">
        <v>209.7492098634347</v>
      </c>
      <c r="BI1180" t="n">
        <v>246.4238806962516</v>
      </c>
      <c r="BJ1180" t="n">
        <v>54617.37177325122</v>
      </c>
      <c r="BK1180" t="n">
        <v>27100.22730946763</v>
      </c>
      <c r="BL1180" t="n">
        <v>54160.41401859256</v>
      </c>
      <c r="BM1180" t="n">
        <v>52258.25348979712</v>
      </c>
      <c r="BN1180" t="n">
        <v>12432.52812947181</v>
      </c>
      <c r="BO1180" t="n">
        <v>14493.93856491577</v>
      </c>
      <c r="BP1180" t="n">
        <v>0.1539546961039006</v>
      </c>
      <c r="BQ1180" t="n">
        <v>2.8088474089231</v>
      </c>
      <c r="BR1180" t="n">
        <v>53.40875981326283</v>
      </c>
      <c r="BS1180" t="n">
        <v>4622.253486447855</v>
      </c>
      <c r="BT1180" t="n">
        <v>6049.829821603465</v>
      </c>
      <c r="BU1180" t="n">
        <v>3597.830058680841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211</v>
      </c>
      <c r="C1181" t="n">
        <v>85</v>
      </c>
      <c r="D1181" t="n">
        <v>770.3620722021782</v>
      </c>
      <c r="E1181" t="n">
        <v>8.08641144908967</v>
      </c>
      <c r="F1181" t="n">
        <v>99.01604068953272</v>
      </c>
      <c r="G1181" t="n">
        <v>1487.54155930571</v>
      </c>
      <c r="H1181" t="n">
        <v>263614.842376441</v>
      </c>
      <c r="I1181" t="n">
        <v>209965.7938105497</v>
      </c>
      <c r="J1181" t="n">
        <v>-2434.61654385335</v>
      </c>
      <c r="K1181" t="n">
        <v>4077.287971229102</v>
      </c>
      <c r="L1181" t="n">
        <v>-3746.004493484702</v>
      </c>
      <c r="M1181" t="n">
        <v>1.845578959676195</v>
      </c>
      <c r="N1181" t="n">
        <v>24.20380002805919</v>
      </c>
      <c r="O1181" t="n">
        <v>209.7492098634347</v>
      </c>
      <c r="P1181" t="n">
        <v>1.020386139750092</v>
      </c>
      <c r="Q1181" t="n">
        <v>23.2396969462947</v>
      </c>
      <c r="R1181" t="n">
        <v>246.4238806962516</v>
      </c>
      <c r="S1181" t="n">
        <v>134.2794759331306</v>
      </c>
      <c r="T1181" t="n">
        <v>1770.160931816075</v>
      </c>
      <c r="U1181" t="n">
        <v>31647.9244540007</v>
      </c>
      <c r="V1181" t="n">
        <v>562</v>
      </c>
      <c r="W1181" t="n">
        <v>838</v>
      </c>
      <c r="X1181" t="n">
        <v>558</v>
      </c>
      <c r="Y1181" t="n">
        <v>19</v>
      </c>
      <c r="Z1181" t="n">
        <v>0.7039860660227145</v>
      </c>
      <c r="AA1181" t="n">
        <v>7.175681145609428</v>
      </c>
      <c r="AB1181" t="n">
        <v>182.577367013308</v>
      </c>
      <c r="AC1181" t="n">
        <v>2446.038549362092</v>
      </c>
      <c r="AD1181" t="n">
        <v>5006.07809547574</v>
      </c>
      <c r="AE1181" t="n">
        <v>1.321063356054516</v>
      </c>
      <c r="AF1181" t="n">
        <v>17.68847929530998</v>
      </c>
      <c r="AG1181" t="n">
        <v>209.6848787667527</v>
      </c>
      <c r="AH1181" t="n">
        <v>42853.52128319001</v>
      </c>
      <c r="AI1181" t="n">
        <v>29229.66872453495</v>
      </c>
      <c r="AJ1181" t="n">
        <v>222.957195388128</v>
      </c>
      <c r="AK1181" t="n">
        <v>152.379851373593</v>
      </c>
      <c r="AL1181" t="n">
        <v>-21.40707861626458</v>
      </c>
      <c r="AM1181" t="n">
        <v>0.825192819926103</v>
      </c>
      <c r="AN1181" t="n">
        <v>0.9641030817644962</v>
      </c>
      <c r="AO1181" t="n">
        <v>-36.67467083281607</v>
      </c>
      <c r="AP1181" t="n">
        <v>994262.7963798585</v>
      </c>
      <c r="AQ1181" t="n">
        <v>0.2394099496732986</v>
      </c>
      <c r="AR1181" t="n">
        <v>0.2126165961764207</v>
      </c>
      <c r="AS1181" t="n">
        <v>0.07213006285883211</v>
      </c>
      <c r="AT1181" t="n">
        <v>0.2651293530897337</v>
      </c>
      <c r="AU1181" t="n">
        <v>0.2107140382017149</v>
      </c>
      <c r="AV1181" t="n">
        <v>5.950370442773278</v>
      </c>
      <c r="AW1181" t="n">
        <v>84.2626302747564</v>
      </c>
      <c r="AX1181" t="n">
        <v>2631.997602878392</v>
      </c>
      <c r="AY1181" t="n">
        <v>182350.7762034466</v>
      </c>
      <c r="AZ1181" t="n">
        <v>201344.8412273296</v>
      </c>
      <c r="BA1181" t="n">
        <v>19642.6396680606</v>
      </c>
      <c r="BB1181" t="n">
        <v>73435.16108880616</v>
      </c>
      <c r="BC1181" t="n">
        <v>93077.80075686675</v>
      </c>
      <c r="BD1181" t="n">
        <v>1.845578959676195</v>
      </c>
      <c r="BE1181" t="n">
        <v>1.020386139750092</v>
      </c>
      <c r="BF1181" t="n">
        <v>24.20380002805919</v>
      </c>
      <c r="BG1181" t="n">
        <v>23.2396969462947</v>
      </c>
      <c r="BH1181" t="n">
        <v>209.7492098634347</v>
      </c>
      <c r="BI1181" t="n">
        <v>246.4238806962516</v>
      </c>
      <c r="BJ1181" t="n">
        <v>54617.37177325122</v>
      </c>
      <c r="BK1181" t="n">
        <v>27100.22730946763</v>
      </c>
      <c r="BL1181" t="n">
        <v>54160.41401859256</v>
      </c>
      <c r="BM1181" t="n">
        <v>52258.25348979712</v>
      </c>
      <c r="BN1181" t="n">
        <v>12432.52812947181</v>
      </c>
      <c r="BO1181" t="n">
        <v>14493.93856491577</v>
      </c>
      <c r="BP1181" t="n">
        <v>0.1539546961039006</v>
      </c>
      <c r="BQ1181" t="n">
        <v>2.8088474089231</v>
      </c>
      <c r="BR1181" t="n">
        <v>53.40875981326283</v>
      </c>
      <c r="BS1181" t="n">
        <v>4622.253486447855</v>
      </c>
      <c r="BT1181" t="n">
        <v>6049.829821603465</v>
      </c>
      <c r="BU1181" t="n">
        <v>3597.830058680841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211</v>
      </c>
      <c r="C1182" t="n">
        <v>85</v>
      </c>
      <c r="D1182" t="n">
        <v>770.3620722021782</v>
      </c>
      <c r="E1182" t="n">
        <v>8.08641144908967</v>
      </c>
      <c r="F1182" t="n">
        <v>99.01604068953272</v>
      </c>
      <c r="G1182" t="n">
        <v>1488.901350739574</v>
      </c>
      <c r="H1182" t="n">
        <v>263549.2914306317</v>
      </c>
      <c r="I1182" t="n">
        <v>209965.7938105497</v>
      </c>
      <c r="J1182" t="n">
        <v>-2434.61654385335</v>
      </c>
      <c r="K1182" t="n">
        <v>4077.287971229102</v>
      </c>
      <c r="L1182" t="n">
        <v>-3746.004493484702</v>
      </c>
      <c r="M1182" t="n">
        <v>1.845578959676195</v>
      </c>
      <c r="N1182" t="n">
        <v>24.20380002805919</v>
      </c>
      <c r="O1182" t="n">
        <v>209.7492098634347</v>
      </c>
      <c r="P1182" t="n">
        <v>1.020386139750092</v>
      </c>
      <c r="Q1182" t="n">
        <v>23.2396969462947</v>
      </c>
      <c r="R1182" t="n">
        <v>246.4238806962516</v>
      </c>
      <c r="S1182" t="n">
        <v>134.2794759331306</v>
      </c>
      <c r="T1182" t="n">
        <v>1770.160931816075</v>
      </c>
      <c r="U1182" t="n">
        <v>31649.28412726338</v>
      </c>
      <c r="V1182" t="n">
        <v>562</v>
      </c>
      <c r="W1182" t="n">
        <v>838</v>
      </c>
      <c r="X1182" t="n">
        <v>558.6666666666666</v>
      </c>
      <c r="Y1182" t="n">
        <v>19</v>
      </c>
      <c r="Z1182" t="n">
        <v>0.7039860660227145</v>
      </c>
      <c r="AA1182" t="n">
        <v>7.175681145609428</v>
      </c>
      <c r="AB1182" t="n">
        <v>182.5774851844892</v>
      </c>
      <c r="AC1182" t="n">
        <v>2446.039151138342</v>
      </c>
      <c r="AD1182" t="n">
        <v>5006.07809547574</v>
      </c>
      <c r="AE1182" t="n">
        <v>1.321063356054516</v>
      </c>
      <c r="AF1182" t="n">
        <v>17.68847929530998</v>
      </c>
      <c r="AG1182" t="n">
        <v>209.6849249558926</v>
      </c>
      <c r="AH1182" t="n">
        <v>42853.52151840411</v>
      </c>
      <c r="AI1182" t="n">
        <v>29229.66872453495</v>
      </c>
      <c r="AJ1182" t="n">
        <v>226.6962592301257</v>
      </c>
      <c r="AK1182" t="n">
        <v>154.5016574701326</v>
      </c>
      <c r="AL1182" t="n">
        <v>-21.40707861626458</v>
      </c>
      <c r="AM1182" t="n">
        <v>0.825192819926103</v>
      </c>
      <c r="AN1182" t="n">
        <v>0.9641030817644962</v>
      </c>
      <c r="AO1182" t="n">
        <v>-36.67467083281607</v>
      </c>
      <c r="AP1182" t="n">
        <v>993525.4555763169</v>
      </c>
      <c r="AQ1182" t="n">
        <v>0.2394769884668438</v>
      </c>
      <c r="AR1182" t="n">
        <v>0.2121163824297176</v>
      </c>
      <c r="AS1182" t="n">
        <v>0.0721835938863557</v>
      </c>
      <c r="AT1182" t="n">
        <v>0.2653327510602386</v>
      </c>
      <c r="AU1182" t="n">
        <v>0.2108902841568442</v>
      </c>
      <c r="AV1182" t="n">
        <v>5.949856153334378</v>
      </c>
      <c r="AW1182" t="n">
        <v>84.27806405645273</v>
      </c>
      <c r="AX1182" t="n">
        <v>2631.922009309649</v>
      </c>
      <c r="AY1182" t="n">
        <v>182336.8468032914</v>
      </c>
      <c r="AZ1182" t="n">
        <v>201316.7503222781</v>
      </c>
      <c r="BA1182" t="n">
        <v>19642.6396680606</v>
      </c>
      <c r="BB1182" t="n">
        <v>73435.16108880616</v>
      </c>
      <c r="BC1182" t="n">
        <v>93077.80075686675</v>
      </c>
      <c r="BD1182" t="n">
        <v>1.845578959676195</v>
      </c>
      <c r="BE1182" t="n">
        <v>1.020386139750092</v>
      </c>
      <c r="BF1182" t="n">
        <v>24.20380002805919</v>
      </c>
      <c r="BG1182" t="n">
        <v>23.2396969462947</v>
      </c>
      <c r="BH1182" t="n">
        <v>209.7492098634347</v>
      </c>
      <c r="BI1182" t="n">
        <v>246.4238806962516</v>
      </c>
      <c r="BJ1182" t="n">
        <v>54617.37177325122</v>
      </c>
      <c r="BK1182" t="n">
        <v>27100.22730946763</v>
      </c>
      <c r="BL1182" t="n">
        <v>54160.41401859256</v>
      </c>
      <c r="BM1182" t="n">
        <v>52258.25348979712</v>
      </c>
      <c r="BN1182" t="n">
        <v>12432.52812947181</v>
      </c>
      <c r="BO1182" t="n">
        <v>14493.93856491577</v>
      </c>
      <c r="BP1182" t="n">
        <v>0.1539546961039006</v>
      </c>
      <c r="BQ1182" t="n">
        <v>2.8088474089231</v>
      </c>
      <c r="BR1182" t="n">
        <v>53.40875981326283</v>
      </c>
      <c r="BS1182" t="n">
        <v>4622.253486447855</v>
      </c>
      <c r="BT1182" t="n">
        <v>6049.829821603465</v>
      </c>
      <c r="BU1182" t="n">
        <v>3597.830058680841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211</v>
      </c>
      <c r="C1183" t="n">
        <v>85</v>
      </c>
      <c r="D1183" t="n">
        <v>770.3620722021782</v>
      </c>
      <c r="E1183" t="n">
        <v>8.085127395379986</v>
      </c>
      <c r="F1183" t="n">
        <v>97.66816099561511</v>
      </c>
      <c r="G1183" t="n">
        <v>1490.736131168163</v>
      </c>
      <c r="H1183" t="n">
        <v>266386.0801986922</v>
      </c>
      <c r="I1183" t="n">
        <v>209965.7938105497</v>
      </c>
      <c r="J1183" t="n">
        <v>-2434.61654385335</v>
      </c>
      <c r="K1183" t="n">
        <v>4077.287971229102</v>
      </c>
      <c r="L1183" t="n">
        <v>-3746.004493484702</v>
      </c>
      <c r="M1183" t="n">
        <v>1.845578959676195</v>
      </c>
      <c r="N1183" t="n">
        <v>26.38574480422167</v>
      </c>
      <c r="O1183" t="n">
        <v>209.7492098634347</v>
      </c>
      <c r="P1183" t="n">
        <v>1.020386139750092</v>
      </c>
      <c r="Q1183" t="n">
        <v>23.2396969462947</v>
      </c>
      <c r="R1183" t="n">
        <v>246.4238806962516</v>
      </c>
      <c r="S1183" t="n">
        <v>134.2813686338948</v>
      </c>
      <c r="T1183" t="n">
        <v>1773.69111971717</v>
      </c>
      <c r="U1183" t="n">
        <v>31651.11819778372</v>
      </c>
      <c r="V1183" t="n">
        <v>562.6666666666666</v>
      </c>
      <c r="W1183" t="n">
        <v>838</v>
      </c>
      <c r="X1183" t="n">
        <v>560.3333333333334</v>
      </c>
      <c r="Y1183" t="n">
        <v>19</v>
      </c>
      <c r="Z1183" t="n">
        <v>0.7045947130772411</v>
      </c>
      <c r="AA1183" t="n">
        <v>7.176589513342738</v>
      </c>
      <c r="AB1183" t="n">
        <v>182.5781950927392</v>
      </c>
      <c r="AC1183" t="n">
        <v>2446.040001453648</v>
      </c>
      <c r="AD1183" t="n">
        <v>5006.07809547574</v>
      </c>
      <c r="AE1183" t="n">
        <v>1.321301255715311</v>
      </c>
      <c r="AF1183" t="n">
        <v>17.68883434570253</v>
      </c>
      <c r="AG1183" t="n">
        <v>209.6852024351486</v>
      </c>
      <c r="AH1183" t="n">
        <v>42853.52185076375</v>
      </c>
      <c r="AI1183" t="n">
        <v>29229.66872453495</v>
      </c>
      <c r="AJ1183" t="n">
        <v>238.8678533240358</v>
      </c>
      <c r="AK1183" t="n">
        <v>154.5016574701326</v>
      </c>
      <c r="AL1183" t="n">
        <v>-21.40707861626458</v>
      </c>
      <c r="AM1183" t="n">
        <v>0.825192819926103</v>
      </c>
      <c r="AN1183" t="n">
        <v>3.146047857926972</v>
      </c>
      <c r="AO1183" t="n">
        <v>-36.67467083281607</v>
      </c>
      <c r="AP1183" t="n">
        <v>993451.9748972602</v>
      </c>
      <c r="AQ1183" t="n">
        <v>0.2394947013831957</v>
      </c>
      <c r="AR1183" t="n">
        <v>0.2121320716187412</v>
      </c>
      <c r="AS1183" t="n">
        <v>0.07228791696312555</v>
      </c>
      <c r="AT1183" t="n">
        <v>0.2652534018919024</v>
      </c>
      <c r="AU1183" t="n">
        <v>0.2108319081430351</v>
      </c>
      <c r="AV1183" t="n">
        <v>5.949883022643946</v>
      </c>
      <c r="AW1183" t="n">
        <v>84.27764821995684</v>
      </c>
      <c r="AX1183" t="n">
        <v>2631.926386206429</v>
      </c>
      <c r="AY1183" t="n">
        <v>182337.549638191</v>
      </c>
      <c r="AZ1183" t="n">
        <v>201322.4656103711</v>
      </c>
      <c r="BA1183" t="n">
        <v>19642.6396680606</v>
      </c>
      <c r="BB1183" t="n">
        <v>73435.16108880616</v>
      </c>
      <c r="BC1183" t="n">
        <v>93077.80075686675</v>
      </c>
      <c r="BD1183" t="n">
        <v>1.845578959676195</v>
      </c>
      <c r="BE1183" t="n">
        <v>1.020386139750092</v>
      </c>
      <c r="BF1183" t="n">
        <v>26.38574480422167</v>
      </c>
      <c r="BG1183" t="n">
        <v>23.2396969462947</v>
      </c>
      <c r="BH1183" t="n">
        <v>209.7492098634347</v>
      </c>
      <c r="BI1183" t="n">
        <v>246.4238806962516</v>
      </c>
      <c r="BJ1183" t="n">
        <v>54617.37177325122</v>
      </c>
      <c r="BK1183" t="n">
        <v>27100.22730946763</v>
      </c>
      <c r="BL1183" t="n">
        <v>58804.4054403413</v>
      </c>
      <c r="BM1183" t="n">
        <v>52258.25348979712</v>
      </c>
      <c r="BN1183" t="n">
        <v>12432.52812947181</v>
      </c>
      <c r="BO1183" t="n">
        <v>14493.93856491577</v>
      </c>
      <c r="BP1183" t="n">
        <v>0.1539546961039006</v>
      </c>
      <c r="BQ1183" t="n">
        <v>3.881212381818224</v>
      </c>
      <c r="BR1183" t="n">
        <v>53.40875981326283</v>
      </c>
      <c r="BS1183" t="n">
        <v>4622.253486447855</v>
      </c>
      <c r="BT1183" t="n">
        <v>8332.222020304062</v>
      </c>
      <c r="BU1183" t="n">
        <v>3597.830058680841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211</v>
      </c>
      <c r="C1184" t="n">
        <v>85</v>
      </c>
      <c r="D1184" t="n">
        <v>770.3620722021782</v>
      </c>
      <c r="E1184" t="n">
        <v>8.086368148252921</v>
      </c>
      <c r="F1184" t="n">
        <v>96.99550162481684</v>
      </c>
      <c r="G1184" t="n">
        <v>1491.313573523991</v>
      </c>
      <c r="H1184" t="n">
        <v>267820.8623191746</v>
      </c>
      <c r="I1184" t="n">
        <v>209965.7938105497</v>
      </c>
      <c r="J1184" t="n">
        <v>-2493.094674514603</v>
      </c>
      <c r="K1184" t="n">
        <v>4077.287971229102</v>
      </c>
      <c r="L1184" t="n">
        <v>-3746.004493484702</v>
      </c>
      <c r="M1184" t="n">
        <v>1.723468412142283</v>
      </c>
      <c r="N1184" t="n">
        <v>27.4767171923029</v>
      </c>
      <c r="O1184" t="n">
        <v>209.7492098634347</v>
      </c>
      <c r="P1184" t="n">
        <v>1.020386139750092</v>
      </c>
      <c r="Q1184" t="n">
        <v>23.2396969462947</v>
      </c>
      <c r="R1184" t="n">
        <v>246.4238806962516</v>
      </c>
      <c r="S1184" t="n">
        <v>134.4044255318108</v>
      </c>
      <c r="T1184" t="n">
        <v>1776.659334070526</v>
      </c>
      <c r="U1184" t="n">
        <v>31651.69531472822</v>
      </c>
      <c r="V1184" t="n">
        <v>563.6666666666666</v>
      </c>
      <c r="W1184" t="n">
        <v>838</v>
      </c>
      <c r="X1184" t="n">
        <v>561.6666666666666</v>
      </c>
      <c r="Y1184" t="n">
        <v>19</v>
      </c>
      <c r="Z1184" t="n">
        <v>0.7062435522998761</v>
      </c>
      <c r="AA1184" t="n">
        <v>7.178324173369909</v>
      </c>
      <c r="AB1184" t="n">
        <v>182.5785205040688</v>
      </c>
      <c r="AC1184" t="n">
        <v>2446.040276167238</v>
      </c>
      <c r="AD1184" t="n">
        <v>5006.07809547574</v>
      </c>
      <c r="AE1184" t="n">
        <v>1.321945731506089</v>
      </c>
      <c r="AF1184" t="n">
        <v>17.68951236595908</v>
      </c>
      <c r="AG1184" t="n">
        <v>209.6853296274916</v>
      </c>
      <c r="AH1184" t="n">
        <v>42853.52195814006</v>
      </c>
      <c r="AI1184" t="n">
        <v>29229.66872453495</v>
      </c>
      <c r="AJ1184" t="n">
        <v>186.4755197097384</v>
      </c>
      <c r="AK1184" t="n">
        <v>154.5016574701326</v>
      </c>
      <c r="AL1184" t="n">
        <v>-21.40707861626458</v>
      </c>
      <c r="AM1184" t="n">
        <v>0.703082272392192</v>
      </c>
      <c r="AN1184" t="n">
        <v>4.23702024600821</v>
      </c>
      <c r="AO1184" t="n">
        <v>-36.67467083281607</v>
      </c>
      <c r="AP1184" t="n">
        <v>993289.6492100689</v>
      </c>
      <c r="AQ1184" t="n">
        <v>0.239296708617033</v>
      </c>
      <c r="AR1184" t="n">
        <v>0.2078344825101722</v>
      </c>
      <c r="AS1184" t="n">
        <v>0.07238381229356085</v>
      </c>
      <c r="AT1184" t="n">
        <v>0.2696301753795219</v>
      </c>
      <c r="AU1184" t="n">
        <v>0.2108548211997121</v>
      </c>
      <c r="AV1184" t="n">
        <v>5.950124123739187</v>
      </c>
      <c r="AW1184" t="n">
        <v>84.27603383101653</v>
      </c>
      <c r="AX1184" t="n">
        <v>2631.904920672549</v>
      </c>
      <c r="AY1184" t="n">
        <v>182336.4721978536</v>
      </c>
      <c r="AZ1184" t="n">
        <v>201322.3039952654</v>
      </c>
      <c r="BA1184" t="n">
        <v>19642.6396680606</v>
      </c>
      <c r="BB1184" t="n">
        <v>73435.16108880616</v>
      </c>
      <c r="BC1184" t="n">
        <v>93077.80075686675</v>
      </c>
      <c r="BD1184" t="n">
        <v>1.723468412142283</v>
      </c>
      <c r="BE1184" t="n">
        <v>1.020386139750092</v>
      </c>
      <c r="BF1184" t="n">
        <v>27.4767171923029</v>
      </c>
      <c r="BG1184" t="n">
        <v>23.2396969462947</v>
      </c>
      <c r="BH1184" t="n">
        <v>209.7492098634347</v>
      </c>
      <c r="BI1184" t="n">
        <v>246.4238806962516</v>
      </c>
      <c r="BJ1184" t="n">
        <v>51027.21482902515</v>
      </c>
      <c r="BK1184" t="n">
        <v>27100.22730946763</v>
      </c>
      <c r="BL1184" t="n">
        <v>61126.40115121566</v>
      </c>
      <c r="BM1184" t="n">
        <v>52258.25348979712</v>
      </c>
      <c r="BN1184" t="n">
        <v>12432.52812947181</v>
      </c>
      <c r="BO1184" t="n">
        <v>14493.93856491577</v>
      </c>
      <c r="BP1184" t="n">
        <v>0.1474339363707675</v>
      </c>
      <c r="BQ1184" t="n">
        <v>4.417394868265785</v>
      </c>
      <c r="BR1184" t="n">
        <v>53.40875981326283</v>
      </c>
      <c r="BS1184" t="n">
        <v>4430.537444628975</v>
      </c>
      <c r="BT1184" t="n">
        <v>9473.418119654361</v>
      </c>
      <c r="BU1184" t="n">
        <v>3597.830058680841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211</v>
      </c>
      <c r="C1185" t="n">
        <v>85</v>
      </c>
      <c r="D1185" t="n">
        <v>770.3620722021782</v>
      </c>
      <c r="E1185" t="n">
        <v>8.087309538116809</v>
      </c>
      <c r="F1185" t="n">
        <v>96.99614186289709</v>
      </c>
      <c r="G1185" t="n">
        <v>1491.313573523991</v>
      </c>
      <c r="H1185" t="n">
        <v>267820.8623191746</v>
      </c>
      <c r="I1185" t="n">
        <v>209965.7938105497</v>
      </c>
      <c r="J1185" t="n">
        <v>-2522.333739845229</v>
      </c>
      <c r="K1185" t="n">
        <v>4077.287971229102</v>
      </c>
      <c r="L1185" t="n">
        <v>-3746.004493484702</v>
      </c>
      <c r="M1185" t="n">
        <v>1.662413138375328</v>
      </c>
      <c r="N1185" t="n">
        <v>27.4767171923029</v>
      </c>
      <c r="O1185" t="n">
        <v>209.7492098634347</v>
      </c>
      <c r="P1185" t="n">
        <v>1.020386139750092</v>
      </c>
      <c r="Q1185" t="n">
        <v>23.2396969462947</v>
      </c>
      <c r="R1185" t="n">
        <v>246.4238806962516</v>
      </c>
      <c r="S1185" t="n">
        <v>134.4654808055778</v>
      </c>
      <c r="T1185" t="n">
        <v>1777.260894271931</v>
      </c>
      <c r="U1185" t="n">
        <v>31651.69531472822</v>
      </c>
      <c r="V1185" t="n">
        <v>564</v>
      </c>
      <c r="W1185" t="n">
        <v>838</v>
      </c>
      <c r="X1185" t="n">
        <v>562</v>
      </c>
      <c r="Y1185" t="n">
        <v>19</v>
      </c>
      <c r="Z1185" t="n">
        <v>0.706915810147562</v>
      </c>
      <c r="AA1185" t="n">
        <v>7.178964411450166</v>
      </c>
      <c r="AB1185" t="n">
        <v>182.5785205040688</v>
      </c>
      <c r="AC1185" t="n">
        <v>2446.040276167238</v>
      </c>
      <c r="AD1185" t="n">
        <v>5006.07809547574</v>
      </c>
      <c r="AE1185" t="n">
        <v>1.322208494486279</v>
      </c>
      <c r="AF1185" t="n">
        <v>17.68976261348921</v>
      </c>
      <c r="AG1185" t="n">
        <v>209.6853296274916</v>
      </c>
      <c r="AH1185" t="n">
        <v>42853.52195814006</v>
      </c>
      <c r="AI1185" t="n">
        <v>29229.66872453495</v>
      </c>
      <c r="AJ1185" t="n">
        <v>174.1228746874038</v>
      </c>
      <c r="AK1185" t="n">
        <v>154.5016574701326</v>
      </c>
      <c r="AL1185" t="n">
        <v>-21.40707861626458</v>
      </c>
      <c r="AM1185" t="n">
        <v>0.6420269986252364</v>
      </c>
      <c r="AN1185" t="n">
        <v>4.23702024600821</v>
      </c>
      <c r="AO1185" t="n">
        <v>-36.67467083281607</v>
      </c>
      <c r="AP1185" t="n">
        <v>993376.7702627266</v>
      </c>
      <c r="AQ1185" t="n">
        <v>0.2393593085064733</v>
      </c>
      <c r="AR1185" t="n">
        <v>0.2078203702782376</v>
      </c>
      <c r="AS1185" t="n">
        <v>0.07237746409405471</v>
      </c>
      <c r="AT1185" t="n">
        <v>0.2696065282947394</v>
      </c>
      <c r="AU1185" t="n">
        <v>0.2108363288264951</v>
      </c>
      <c r="AV1185" t="n">
        <v>5.950646006834937</v>
      </c>
      <c r="AW1185" t="n">
        <v>84.28342564949261</v>
      </c>
      <c r="AX1185" t="n">
        <v>2632.135764039705</v>
      </c>
      <c r="AY1185" t="n">
        <v>182352.46485962</v>
      </c>
      <c r="AZ1185" t="n">
        <v>201339.9618970279</v>
      </c>
      <c r="BA1185" t="n">
        <v>19642.6396680606</v>
      </c>
      <c r="BB1185" t="n">
        <v>73435.16108880616</v>
      </c>
      <c r="BC1185" t="n">
        <v>93077.80075686675</v>
      </c>
      <c r="BD1185" t="n">
        <v>1.662413138375328</v>
      </c>
      <c r="BE1185" t="n">
        <v>1.020386139750092</v>
      </c>
      <c r="BF1185" t="n">
        <v>27.4767171923029</v>
      </c>
      <c r="BG1185" t="n">
        <v>23.2396969462947</v>
      </c>
      <c r="BH1185" t="n">
        <v>209.7492098634347</v>
      </c>
      <c r="BI1185" t="n">
        <v>246.4238806962516</v>
      </c>
      <c r="BJ1185" t="n">
        <v>49232.13635691211</v>
      </c>
      <c r="BK1185" t="n">
        <v>27100.22730946763</v>
      </c>
      <c r="BL1185" t="n">
        <v>61126.40115121566</v>
      </c>
      <c r="BM1185" t="n">
        <v>52258.25348979712</v>
      </c>
      <c r="BN1185" t="n">
        <v>12432.52812947181</v>
      </c>
      <c r="BO1185" t="n">
        <v>14493.93856491577</v>
      </c>
      <c r="BP1185" t="n">
        <v>0.1441735565042009</v>
      </c>
      <c r="BQ1185" t="n">
        <v>4.417394868265785</v>
      </c>
      <c r="BR1185" t="n">
        <v>53.40875981326283</v>
      </c>
      <c r="BS1185" t="n">
        <v>4334.679423719534</v>
      </c>
      <c r="BT1185" t="n">
        <v>9473.418119654361</v>
      </c>
      <c r="BU1185" t="n">
        <v>3597.830058680841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211</v>
      </c>
      <c r="C1186" t="n">
        <v>85</v>
      </c>
      <c r="D1186" t="n">
        <v>770.3620722021782</v>
      </c>
      <c r="E1186" t="n">
        <v>8.100255494474101</v>
      </c>
      <c r="F1186" t="n">
        <v>96.99667201475235</v>
      </c>
      <c r="G1186" t="n">
        <v>1491.313573523991</v>
      </c>
      <c r="H1186" t="n">
        <v>267820.8623191746</v>
      </c>
      <c r="I1186" t="n">
        <v>209596.8121894125</v>
      </c>
      <c r="J1186" t="n">
        <v>-2531.820780783909</v>
      </c>
      <c r="K1186" t="n">
        <v>4077.287971229102</v>
      </c>
      <c r="L1186" t="n">
        <v>-3746.004493484702</v>
      </c>
      <c r="M1186" t="n">
        <v>1.662413138375328</v>
      </c>
      <c r="N1186" t="n">
        <v>26.58271886658775</v>
      </c>
      <c r="O1186" t="n">
        <v>209.7492098634347</v>
      </c>
      <c r="P1186" t="n">
        <v>1.020386139750092</v>
      </c>
      <c r="Q1186" t="n">
        <v>23.2396969462947</v>
      </c>
      <c r="R1186" t="n">
        <v>246.4238806962516</v>
      </c>
      <c r="S1186" t="n">
        <v>134.4780175779351</v>
      </c>
      <c r="T1186" t="n">
        <v>1778.154892597646</v>
      </c>
      <c r="U1186" t="n">
        <v>31651.69531472822</v>
      </c>
      <c r="V1186" t="n">
        <v>564.6666666666666</v>
      </c>
      <c r="W1186" t="n">
        <v>838</v>
      </c>
      <c r="X1186" t="n">
        <v>562.6666666666666</v>
      </c>
      <c r="Y1186" t="n">
        <v>19</v>
      </c>
      <c r="Z1186" t="n">
        <v>0.7073249941475206</v>
      </c>
      <c r="AA1186" t="n">
        <v>7.188080261805212</v>
      </c>
      <c r="AB1186" t="n">
        <v>182.5785205040688</v>
      </c>
      <c r="AC1186" t="n">
        <v>2446.040276167238</v>
      </c>
      <c r="AD1186" t="n">
        <v>5006.078947593171</v>
      </c>
      <c r="AE1186" t="n">
        <v>1.322368430748303</v>
      </c>
      <c r="AF1186" t="n">
        <v>17.69332569276676</v>
      </c>
      <c r="AG1186" t="n">
        <v>209.6853296274916</v>
      </c>
      <c r="AH1186" t="n">
        <v>42853.52195814006</v>
      </c>
      <c r="AI1186" t="n">
        <v>29229.66905759899</v>
      </c>
      <c r="AJ1186" t="n">
        <v>182.5660848415496</v>
      </c>
      <c r="AK1186" t="n">
        <v>145.0146165314534</v>
      </c>
      <c r="AL1186" t="n">
        <v>-34.88502014732455</v>
      </c>
      <c r="AM1186" t="n">
        <v>0.6420269986252364</v>
      </c>
      <c r="AN1186" t="n">
        <v>3.34302192029306</v>
      </c>
      <c r="AO1186" t="n">
        <v>-36.67467083281607</v>
      </c>
      <c r="AP1186" t="n">
        <v>993078.574605144</v>
      </c>
      <c r="AQ1186" t="n">
        <v>0.2391098927612867</v>
      </c>
      <c r="AR1186" t="n">
        <v>0.207882773328267</v>
      </c>
      <c r="AS1186" t="n">
        <v>0.07239919716337229</v>
      </c>
      <c r="AT1186" t="n">
        <v>0.2696868045079807</v>
      </c>
      <c r="AU1186" t="n">
        <v>0.2109213322390933</v>
      </c>
      <c r="AV1186" t="n">
        <v>5.950760216263244</v>
      </c>
      <c r="AW1186" t="n">
        <v>84.27652477043499</v>
      </c>
      <c r="AX1186" t="n">
        <v>2631.961920847371</v>
      </c>
      <c r="AY1186" t="n">
        <v>182340.9556803412</v>
      </c>
      <c r="AZ1186" t="n">
        <v>201326.2348677775</v>
      </c>
      <c r="BA1186" t="n">
        <v>19642.6396680606</v>
      </c>
      <c r="BB1186" t="n">
        <v>73435.16108880616</v>
      </c>
      <c r="BC1186" t="n">
        <v>93077.80075686675</v>
      </c>
      <c r="BD1186" t="n">
        <v>1.662413138375328</v>
      </c>
      <c r="BE1186" t="n">
        <v>1.020386139750092</v>
      </c>
      <c r="BF1186" t="n">
        <v>26.58271886658775</v>
      </c>
      <c r="BG1186" t="n">
        <v>23.2396969462947</v>
      </c>
      <c r="BH1186" t="n">
        <v>209.7492098634347</v>
      </c>
      <c r="BI1186" t="n">
        <v>246.4238806962516</v>
      </c>
      <c r="BJ1186" t="n">
        <v>49232.13635691211</v>
      </c>
      <c r="BK1186" t="n">
        <v>27100.22730946763</v>
      </c>
      <c r="BL1186" t="n">
        <v>59223.63963266761</v>
      </c>
      <c r="BM1186" t="n">
        <v>52258.25348979712</v>
      </c>
      <c r="BN1186" t="n">
        <v>12432.52812947181</v>
      </c>
      <c r="BO1186" t="n">
        <v>14493.93856491577</v>
      </c>
      <c r="BP1186" t="n">
        <v>0.1441735565042009</v>
      </c>
      <c r="BQ1186" t="n">
        <v>3.62972606676243</v>
      </c>
      <c r="BR1186" t="n">
        <v>53.40875981326283</v>
      </c>
      <c r="BS1186" t="n">
        <v>4334.679423719534</v>
      </c>
      <c r="BT1186" t="n">
        <v>7796.9654443515</v>
      </c>
      <c r="BU1186" t="n">
        <v>3597.830058680841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211</v>
      </c>
      <c r="C1187" t="n">
        <v>85</v>
      </c>
      <c r="D1187" t="n">
        <v>770.3620722021782</v>
      </c>
      <c r="E1187" t="n">
        <v>8.106728472652748</v>
      </c>
      <c r="F1187" t="n">
        <v>97.40130791789566</v>
      </c>
      <c r="G1187" t="n">
        <v>1491.313573523991</v>
      </c>
      <c r="H1187" t="n">
        <v>267820.8623191746</v>
      </c>
      <c r="I1187" t="n">
        <v>209412.3213788439</v>
      </c>
      <c r="J1187" t="n">
        <v>-3415.786649101992</v>
      </c>
      <c r="K1187" t="n">
        <v>4077.287971229102</v>
      </c>
      <c r="L1187" t="n">
        <v>-3746.004493484702</v>
      </c>
      <c r="M1187" t="n">
        <v>2.077000147993104</v>
      </c>
      <c r="N1187" t="n">
        <v>11.3811912979373</v>
      </c>
      <c r="O1187" t="n">
        <v>209.7492098634347</v>
      </c>
      <c r="P1187" t="n">
        <v>1.020386139750092</v>
      </c>
      <c r="Q1187" t="n">
        <v>23.2396969462947</v>
      </c>
      <c r="R1187" t="n">
        <v>246.4238806962516</v>
      </c>
      <c r="S1187" t="n">
        <v>134.8988729737315</v>
      </c>
      <c r="T1187" t="n">
        <v>1793.356420166297</v>
      </c>
      <c r="U1187" t="n">
        <v>31651.69531472822</v>
      </c>
      <c r="V1187" t="n">
        <v>566.3333333333334</v>
      </c>
      <c r="W1187" t="n">
        <v>838</v>
      </c>
      <c r="X1187" t="n">
        <v>563</v>
      </c>
      <c r="Y1187" t="n">
        <v>19.66666666666667</v>
      </c>
      <c r="Z1187" t="n">
        <v>0.7075754108107103</v>
      </c>
      <c r="AA1187" t="n">
        <v>7.355022919255344</v>
      </c>
      <c r="AB1187" t="n">
        <v>182.5785205040688</v>
      </c>
      <c r="AC1187" t="n">
        <v>2446.040276167238</v>
      </c>
      <c r="AD1187" t="n">
        <v>5006.079373651885</v>
      </c>
      <c r="AE1187" t="n">
        <v>1.322466310198778</v>
      </c>
      <c r="AF1187" t="n">
        <v>17.75857796218013</v>
      </c>
      <c r="AG1187" t="n">
        <v>209.6853296274916</v>
      </c>
      <c r="AH1187" t="n">
        <v>42853.52195814006</v>
      </c>
      <c r="AI1187" t="n">
        <v>29229.66922413101</v>
      </c>
      <c r="AJ1187" t="n">
        <v>221.1015821897599</v>
      </c>
      <c r="AK1187" t="n">
        <v>-700.9697685024186</v>
      </c>
      <c r="AL1187" t="n">
        <v>-41.62399091285454</v>
      </c>
      <c r="AM1187" t="n">
        <v>1.056614008243012</v>
      </c>
      <c r="AN1187" t="n">
        <v>-11.85850564835739</v>
      </c>
      <c r="AO1187" t="n">
        <v>-36.67467083281607</v>
      </c>
      <c r="AP1187" t="n">
        <v>992276.9380305284</v>
      </c>
      <c r="AQ1187" t="n">
        <v>0.2398776691206644</v>
      </c>
      <c r="AR1187" t="n">
        <v>0.2080524225147839</v>
      </c>
      <c r="AS1187" t="n">
        <v>0.0716292016775328</v>
      </c>
      <c r="AT1187" t="n">
        <v>0.2699046779643707</v>
      </c>
      <c r="AU1187" t="n">
        <v>0.2105360287226482</v>
      </c>
      <c r="AV1187" t="n">
        <v>5.955375513003976</v>
      </c>
      <c r="AW1187" t="n">
        <v>84.35162390465898</v>
      </c>
      <c r="AX1187" t="n">
        <v>2635.716547725796</v>
      </c>
      <c r="AY1187" t="n">
        <v>182468.3359889404</v>
      </c>
      <c r="AZ1187" t="n">
        <v>201477.5090866882</v>
      </c>
      <c r="BA1187" t="n">
        <v>19642.6396680606</v>
      </c>
      <c r="BB1187" t="n">
        <v>73435.16108880616</v>
      </c>
      <c r="BC1187" t="n">
        <v>93077.80075686675</v>
      </c>
      <c r="BD1187" t="n">
        <v>2.077000147993104</v>
      </c>
      <c r="BE1187" t="n">
        <v>1.020386139750092</v>
      </c>
      <c r="BF1187" t="n">
        <v>11.3811912979373</v>
      </c>
      <c r="BG1187" t="n">
        <v>23.2396969462947</v>
      </c>
      <c r="BH1187" t="n">
        <v>209.7492098634347</v>
      </c>
      <c r="BI1187" t="n">
        <v>246.4238806962516</v>
      </c>
      <c r="BJ1187" t="n">
        <v>61367.67439754368</v>
      </c>
      <c r="BK1187" t="n">
        <v>27100.22730946763</v>
      </c>
      <c r="BL1187" t="n">
        <v>27159.3848242457</v>
      </c>
      <c r="BM1187" t="n">
        <v>52258.25348979712</v>
      </c>
      <c r="BN1187" t="n">
        <v>12432.52812947181</v>
      </c>
      <c r="BO1187" t="n">
        <v>14493.93856491577</v>
      </c>
      <c r="BP1187" t="n">
        <v>0.1607134284377652</v>
      </c>
      <c r="BQ1187" t="n">
        <v>2.790756836363923</v>
      </c>
      <c r="BR1187" t="n">
        <v>53.40875981326283</v>
      </c>
      <c r="BS1187" t="n">
        <v>4818.824465364703</v>
      </c>
      <c r="BT1187" t="n">
        <v>6020.083291428256</v>
      </c>
      <c r="BU1187" t="n">
        <v>3597.830058680841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211</v>
      </c>
      <c r="C1188" t="n">
        <v>85</v>
      </c>
      <c r="D1188" t="n">
        <v>770.3620722021782</v>
      </c>
      <c r="E1188" t="n">
        <v>8.106728472652748</v>
      </c>
      <c r="F1188" t="n">
        <v>97.60349333150349</v>
      </c>
      <c r="G1188" t="n">
        <v>1494.985596513857</v>
      </c>
      <c r="H1188" t="n">
        <v>267820.8623191746</v>
      </c>
      <c r="I1188" t="n">
        <v>209412.3213788439</v>
      </c>
      <c r="J1188" t="n">
        <v>-4077.142675584759</v>
      </c>
      <c r="K1188" t="n">
        <v>4077.287971229102</v>
      </c>
      <c r="L1188" t="n">
        <v>-3746.004493484702</v>
      </c>
      <c r="M1188" t="n">
        <v>2.284293652801992</v>
      </c>
      <c r="N1188" t="n">
        <v>4.003927095040861</v>
      </c>
      <c r="O1188" t="n">
        <v>151.3273679163951</v>
      </c>
      <c r="P1188" t="n">
        <v>1.020386139750092</v>
      </c>
      <c r="Q1188" t="n">
        <v>23.2396969462947</v>
      </c>
      <c r="R1188" t="n">
        <v>246.4238806962516</v>
      </c>
      <c r="S1188" t="n">
        <v>135.1061664785404</v>
      </c>
      <c r="T1188" t="n">
        <v>1800.733684369193</v>
      </c>
      <c r="U1188" t="n">
        <v>31710.11715667526</v>
      </c>
      <c r="V1188" t="n">
        <v>567.6666666666666</v>
      </c>
      <c r="W1188" t="n">
        <v>838</v>
      </c>
      <c r="X1188" t="n">
        <v>563</v>
      </c>
      <c r="Y1188" t="n">
        <v>20</v>
      </c>
      <c r="Z1188" t="n">
        <v>0.7075983231423155</v>
      </c>
      <c r="AA1188" t="n">
        <v>7.436215285391648</v>
      </c>
      <c r="AB1188" t="n">
        <v>183.21266784321</v>
      </c>
      <c r="AC1188" t="n">
        <v>2446.040276167238</v>
      </c>
      <c r="AD1188" t="n">
        <v>5006.079373651885</v>
      </c>
      <c r="AE1188" t="n">
        <v>1.32247526585851</v>
      </c>
      <c r="AF1188" t="n">
        <v>17.79031332706743</v>
      </c>
      <c r="AG1188" t="n">
        <v>209.9331964917996</v>
      </c>
      <c r="AH1188" t="n">
        <v>42853.52195814006</v>
      </c>
      <c r="AI1188" t="n">
        <v>29229.66922413101</v>
      </c>
      <c r="AJ1188" t="n">
        <v>240.369330863865</v>
      </c>
      <c r="AK1188" t="n">
        <v>-1121.590200784685</v>
      </c>
      <c r="AL1188" t="n">
        <v>-263.3688434712491</v>
      </c>
      <c r="AM1188" t="n">
        <v>1.263907513051901</v>
      </c>
      <c r="AN1188" t="n">
        <v>-19.23576985125383</v>
      </c>
      <c r="AO1188" t="n">
        <v>-95.09651277985567</v>
      </c>
      <c r="AP1188" t="n">
        <v>990917.9352516233</v>
      </c>
      <c r="AQ1188" t="n">
        <v>0.2394700935082277</v>
      </c>
      <c r="AR1188" t="n">
        <v>0.2077028571845382</v>
      </c>
      <c r="AS1188" t="n">
        <v>0.07172743815168219</v>
      </c>
      <c r="AT1188" t="n">
        <v>0.2702748410165713</v>
      </c>
      <c r="AU1188" t="n">
        <v>0.2108247701389806</v>
      </c>
      <c r="AV1188" t="n">
        <v>5.961927421652675</v>
      </c>
      <c r="AW1188" t="n">
        <v>84.50091239185728</v>
      </c>
      <c r="AX1188" t="n">
        <v>2638.780837367707</v>
      </c>
      <c r="AY1188" t="n">
        <v>182656.1750338115</v>
      </c>
      <c r="AZ1188" t="n">
        <v>201650.451836832</v>
      </c>
      <c r="BA1188" t="n">
        <v>19642.6396680606</v>
      </c>
      <c r="BB1188" t="n">
        <v>73435.16108880616</v>
      </c>
      <c r="BC1188" t="n">
        <v>93077.80075686675</v>
      </c>
      <c r="BD1188" t="n">
        <v>2.284293652801992</v>
      </c>
      <c r="BE1188" t="n">
        <v>1.020386139750092</v>
      </c>
      <c r="BF1188" t="n">
        <v>4.003927095040861</v>
      </c>
      <c r="BG1188" t="n">
        <v>23.2396969462947</v>
      </c>
      <c r="BH1188" t="n">
        <v>151.3273679163951</v>
      </c>
      <c r="BI1188" t="n">
        <v>246.4238806962516</v>
      </c>
      <c r="BJ1188" t="n">
        <v>67435.44341785947</v>
      </c>
      <c r="BK1188" t="n">
        <v>27100.22730946763</v>
      </c>
      <c r="BL1188" t="n">
        <v>11602.94779967175</v>
      </c>
      <c r="BM1188" t="n">
        <v>52258.25348979712</v>
      </c>
      <c r="BN1188" t="n">
        <v>9648.143142275905</v>
      </c>
      <c r="BO1188" t="n">
        <v>14493.93856491577</v>
      </c>
      <c r="BP1188" t="n">
        <v>0.1689833644045474</v>
      </c>
      <c r="BQ1188" t="n">
        <v>2.568189421540509</v>
      </c>
      <c r="BR1188" t="n">
        <v>41.09543207818496</v>
      </c>
      <c r="BS1188" t="n">
        <v>5060.896986187287</v>
      </c>
      <c r="BT1188" t="n">
        <v>5550.755383792348</v>
      </c>
      <c r="BU1188" t="n">
        <v>3010.976858827029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211</v>
      </c>
      <c r="C1189" t="n">
        <v>85</v>
      </c>
      <c r="D1189" t="n">
        <v>770.3620722021782</v>
      </c>
      <c r="E1189" t="n">
        <v>8.106728472652748</v>
      </c>
      <c r="F1189" t="n">
        <v>97.59795121070154</v>
      </c>
      <c r="G1189" t="n">
        <v>1496.821608008789</v>
      </c>
      <c r="H1189" t="n">
        <v>267820.8627858559</v>
      </c>
      <c r="I1189" t="n">
        <v>209412.3213788439</v>
      </c>
      <c r="J1189" t="n">
        <v>-4188.777682089835</v>
      </c>
      <c r="K1189" t="n">
        <v>4077.287971229102</v>
      </c>
      <c r="L1189" t="n">
        <v>-3746.004493484702</v>
      </c>
      <c r="M1189" t="n">
        <v>2.284293652801992</v>
      </c>
      <c r="N1189" t="n">
        <v>3.991728306680191</v>
      </c>
      <c r="O1189" t="n">
        <v>122.1164469428753</v>
      </c>
      <c r="P1189" t="n">
        <v>1.020386139750092</v>
      </c>
      <c r="Q1189" t="n">
        <v>23.2396969462947</v>
      </c>
      <c r="R1189" t="n">
        <v>246.4238806962516</v>
      </c>
      <c r="S1189" t="n">
        <v>135.1061664785404</v>
      </c>
      <c r="T1189" t="n">
        <v>1800.745883157554</v>
      </c>
      <c r="U1189" t="n">
        <v>31739.32807764878</v>
      </c>
      <c r="V1189" t="n">
        <v>568.6666666666666</v>
      </c>
      <c r="W1189" t="n">
        <v>838</v>
      </c>
      <c r="X1189" t="n">
        <v>563.6666666666666</v>
      </c>
      <c r="Y1189" t="n">
        <v>20</v>
      </c>
      <c r="Z1189" t="n">
        <v>0.7075983231423155</v>
      </c>
      <c r="AA1189" t="n">
        <v>7.436338619900373</v>
      </c>
      <c r="AB1189" t="n">
        <v>183.5297415127806</v>
      </c>
      <c r="AC1189" t="n">
        <v>2446.040742848539</v>
      </c>
      <c r="AD1189" t="n">
        <v>5006.079373651885</v>
      </c>
      <c r="AE1189" t="n">
        <v>1.32247526585851</v>
      </c>
      <c r="AF1189" t="n">
        <v>17.79036153437833</v>
      </c>
      <c r="AG1189" t="n">
        <v>210.0571299239536</v>
      </c>
      <c r="AH1189" t="n">
        <v>42853.52214055009</v>
      </c>
      <c r="AI1189" t="n">
        <v>29229.66922413101</v>
      </c>
      <c r="AJ1189" t="n">
        <v>240.369330863865</v>
      </c>
      <c r="AK1189" t="n">
        <v>-1122.352781010563</v>
      </c>
      <c r="AL1189" t="n">
        <v>-374.2412697504465</v>
      </c>
      <c r="AM1189" t="n">
        <v>1.263907513051901</v>
      </c>
      <c r="AN1189" t="n">
        <v>-19.2479686396145</v>
      </c>
      <c r="AO1189" t="n">
        <v>-124.3074337533754</v>
      </c>
      <c r="AP1189" t="n">
        <v>991175.6071631968</v>
      </c>
      <c r="AQ1189" t="n">
        <v>0.2394078394370894</v>
      </c>
      <c r="AR1189" t="n">
        <v>0.2076488615132734</v>
      </c>
      <c r="AS1189" t="n">
        <v>0.0719736415244055</v>
      </c>
      <c r="AT1189" t="n">
        <v>0.2702052596771362</v>
      </c>
      <c r="AU1189" t="n">
        <v>0.2107643978480955</v>
      </c>
      <c r="AV1189" t="n">
        <v>5.963510034954369</v>
      </c>
      <c r="AW1189" t="n">
        <v>84.52328407816837</v>
      </c>
      <c r="AX1189" t="n">
        <v>2639.480830917019</v>
      </c>
      <c r="AY1189" t="n">
        <v>182704.6259158273</v>
      </c>
      <c r="AZ1189" t="n">
        <v>201704.3444114632</v>
      </c>
      <c r="BA1189" t="n">
        <v>19642.6396680606</v>
      </c>
      <c r="BB1189" t="n">
        <v>73435.16108880616</v>
      </c>
      <c r="BC1189" t="n">
        <v>93077.80075686675</v>
      </c>
      <c r="BD1189" t="n">
        <v>2.284293652801992</v>
      </c>
      <c r="BE1189" t="n">
        <v>1.020386139750092</v>
      </c>
      <c r="BF1189" t="n">
        <v>3.991728306680191</v>
      </c>
      <c r="BG1189" t="n">
        <v>23.2396969462947</v>
      </c>
      <c r="BH1189" t="n">
        <v>122.1164469428753</v>
      </c>
      <c r="BI1189" t="n">
        <v>246.4238806962516</v>
      </c>
      <c r="BJ1189" t="n">
        <v>67435.44341785947</v>
      </c>
      <c r="BK1189" t="n">
        <v>27100.22730946763</v>
      </c>
      <c r="BL1189" t="n">
        <v>11577.22421465572</v>
      </c>
      <c r="BM1189" t="n">
        <v>52258.25348979712</v>
      </c>
      <c r="BN1189" t="n">
        <v>8255.950648677952</v>
      </c>
      <c r="BO1189" t="n">
        <v>14493.93856491577</v>
      </c>
      <c r="BP1189" t="n">
        <v>0.1689833644045474</v>
      </c>
      <c r="BQ1189" t="n">
        <v>2.369042151197025</v>
      </c>
      <c r="BR1189" t="n">
        <v>34.93876821064602</v>
      </c>
      <c r="BS1189" t="n">
        <v>5060.896986187287</v>
      </c>
      <c r="BT1189" t="n">
        <v>5130.813534821034</v>
      </c>
      <c r="BU1189" t="n">
        <v>2717.550258900123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211</v>
      </c>
      <c r="C1190" t="n">
        <v>85</v>
      </c>
      <c r="D1190" t="n">
        <v>770.3620722021782</v>
      </c>
      <c r="E1190" t="n">
        <v>8.106728472652748</v>
      </c>
      <c r="F1190" t="n">
        <v>97.6055316900689</v>
      </c>
      <c r="G1190" t="n">
        <v>1496.821608008789</v>
      </c>
      <c r="H1190" t="n">
        <v>267820.8630191965</v>
      </c>
      <c r="I1190" t="n">
        <v>209412.3213788439</v>
      </c>
      <c r="J1190" t="n">
        <v>-4232.083444479507</v>
      </c>
      <c r="K1190" t="n">
        <v>4077.287971229102</v>
      </c>
      <c r="L1190" t="n">
        <v>-3746.004493484702</v>
      </c>
      <c r="M1190" t="n">
        <v>2.284293652801992</v>
      </c>
      <c r="N1190" t="n">
        <v>18.34392042994707</v>
      </c>
      <c r="O1190" t="n">
        <v>122.1164469428753</v>
      </c>
      <c r="P1190" t="n">
        <v>1.020386139750092</v>
      </c>
      <c r="Q1190" t="n">
        <v>23.2396969462947</v>
      </c>
      <c r="R1190" t="n">
        <v>246.4238806962516</v>
      </c>
      <c r="S1190" t="n">
        <v>135.1061664785404</v>
      </c>
      <c r="T1190" t="n">
        <v>1819.474163621506</v>
      </c>
      <c r="U1190" t="n">
        <v>31739.32807764878</v>
      </c>
      <c r="V1190" t="n">
        <v>571</v>
      </c>
      <c r="W1190" t="n">
        <v>838</v>
      </c>
      <c r="X1190" t="n">
        <v>564</v>
      </c>
      <c r="Y1190" t="n">
        <v>20</v>
      </c>
      <c r="Z1190" t="n">
        <v>0.7075983231423155</v>
      </c>
      <c r="AA1190" t="n">
        <v>7.464317292883766</v>
      </c>
      <c r="AB1190" t="n">
        <v>183.5297415127806</v>
      </c>
      <c r="AC1190" t="n">
        <v>2446.040976189189</v>
      </c>
      <c r="AD1190" t="n">
        <v>5006.079373651885</v>
      </c>
      <c r="AE1190" t="n">
        <v>1.32247526585851</v>
      </c>
      <c r="AF1190" t="n">
        <v>17.80129745654003</v>
      </c>
      <c r="AG1190" t="n">
        <v>210.0571299239536</v>
      </c>
      <c r="AH1190" t="n">
        <v>42853.52223175509</v>
      </c>
      <c r="AI1190" t="n">
        <v>29229.66922413101</v>
      </c>
      <c r="AJ1190" t="n">
        <v>205.1376472160035</v>
      </c>
      <c r="AK1190" t="n">
        <v>-1165.658543400235</v>
      </c>
      <c r="AL1190" t="n">
        <v>-374.2412697504465</v>
      </c>
      <c r="AM1190" t="n">
        <v>1.263907513051901</v>
      </c>
      <c r="AN1190" t="n">
        <v>-4.895776516347627</v>
      </c>
      <c r="AO1190" t="n">
        <v>-124.3074337533754</v>
      </c>
      <c r="AP1190" t="n">
        <v>991230.502696697</v>
      </c>
      <c r="AQ1190" t="n">
        <v>0.2393945807439456</v>
      </c>
      <c r="AR1190" t="n">
        <v>0.207619676575807</v>
      </c>
      <c r="AS1190" t="n">
        <v>0.07196965553785778</v>
      </c>
      <c r="AT1190" t="n">
        <v>0.2702581138564745</v>
      </c>
      <c r="AU1190" t="n">
        <v>0.2107579732859151</v>
      </c>
      <c r="AV1190" t="n">
        <v>5.963504431886663</v>
      </c>
      <c r="AW1190" t="n">
        <v>84.52333130681717</v>
      </c>
      <c r="AX1190" t="n">
        <v>2639.486993517035</v>
      </c>
      <c r="AY1190" t="n">
        <v>182701.8270773369</v>
      </c>
      <c r="AZ1190" t="n">
        <v>201703.8137851706</v>
      </c>
      <c r="BA1190" t="n">
        <v>19642.6396680606</v>
      </c>
      <c r="BB1190" t="n">
        <v>73435.16108880616</v>
      </c>
      <c r="BC1190" t="n">
        <v>93077.80075686675</v>
      </c>
      <c r="BD1190" t="n">
        <v>2.284293652801992</v>
      </c>
      <c r="BE1190" t="n">
        <v>1.020386139750092</v>
      </c>
      <c r="BF1190" t="n">
        <v>18.34392042994707</v>
      </c>
      <c r="BG1190" t="n">
        <v>23.2396969462947</v>
      </c>
      <c r="BH1190" t="n">
        <v>122.1164469428753</v>
      </c>
      <c r="BI1190" t="n">
        <v>246.4238806962516</v>
      </c>
      <c r="BJ1190" t="n">
        <v>67435.44341785947</v>
      </c>
      <c r="BK1190" t="n">
        <v>27100.22730946763</v>
      </c>
      <c r="BL1190" t="n">
        <v>41841.69174484506</v>
      </c>
      <c r="BM1190" t="n">
        <v>52258.25348979712</v>
      </c>
      <c r="BN1190" t="n">
        <v>8255.950648677952</v>
      </c>
      <c r="BO1190" t="n">
        <v>14493.93856491577</v>
      </c>
      <c r="BP1190" t="n">
        <v>0.1689833644045474</v>
      </c>
      <c r="BQ1190" t="n">
        <v>1.675784850370583</v>
      </c>
      <c r="BR1190" t="n">
        <v>34.93876821064602</v>
      </c>
      <c r="BS1190" t="n">
        <v>5060.896986187287</v>
      </c>
      <c r="BT1190" t="n">
        <v>3668.941864575247</v>
      </c>
      <c r="BU1190" t="n">
        <v>2717.550258900123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211</v>
      </c>
      <c r="C1191" t="n">
        <v>85</v>
      </c>
      <c r="D1191" t="n">
        <v>770.3620722021782</v>
      </c>
      <c r="E1191" t="n">
        <v>8.106728472652748</v>
      </c>
      <c r="F1191" t="n">
        <v>97.61070745995305</v>
      </c>
      <c r="G1191" t="n">
        <v>1496.821608008789</v>
      </c>
      <c r="H1191" t="n">
        <v>267820.8630191965</v>
      </c>
      <c r="I1191" t="n">
        <v>209412.3213788439</v>
      </c>
      <c r="J1191" t="n">
        <v>-4253.545680617874</v>
      </c>
      <c r="K1191" t="n">
        <v>4077.287971229102</v>
      </c>
      <c r="L1191" t="n">
        <v>-3746.004493484702</v>
      </c>
      <c r="M1191" t="n">
        <v>2.284293652801992</v>
      </c>
      <c r="N1191" t="n">
        <v>25.52306618867067</v>
      </c>
      <c r="O1191" t="n">
        <v>122.1164469428753</v>
      </c>
      <c r="P1191" t="n">
        <v>1.020386139750092</v>
      </c>
      <c r="Q1191" t="n">
        <v>23.2396969462947</v>
      </c>
      <c r="R1191" t="n">
        <v>246.4238806962516</v>
      </c>
      <c r="S1191" t="n">
        <v>135.1061664785404</v>
      </c>
      <c r="T1191" t="n">
        <v>1828.835254156392</v>
      </c>
      <c r="U1191" t="n">
        <v>31739.32807764878</v>
      </c>
      <c r="V1191" t="n">
        <v>572</v>
      </c>
      <c r="W1191" t="n">
        <v>838</v>
      </c>
      <c r="X1191" t="n">
        <v>564</v>
      </c>
      <c r="Y1191" t="n">
        <v>20</v>
      </c>
      <c r="Z1191" t="n">
        <v>0.7075983231423155</v>
      </c>
      <c r="AA1191" t="n">
        <v>7.478275795748282</v>
      </c>
      <c r="AB1191" t="n">
        <v>183.5297415127806</v>
      </c>
      <c r="AC1191" t="n">
        <v>2446.040976189189</v>
      </c>
      <c r="AD1191" t="n">
        <v>5006.079373651885</v>
      </c>
      <c r="AE1191" t="n">
        <v>1.32247526585851</v>
      </c>
      <c r="AF1191" t="n">
        <v>17.80675336579315</v>
      </c>
      <c r="AG1191" t="n">
        <v>210.0571299239536</v>
      </c>
      <c r="AH1191" t="n">
        <v>42853.52223175509</v>
      </c>
      <c r="AI1191" t="n">
        <v>29229.66922413101</v>
      </c>
      <c r="AJ1191" t="n">
        <v>193.2829869144634</v>
      </c>
      <c r="AK1191" t="n">
        <v>-1187.120779538602</v>
      </c>
      <c r="AL1191" t="n">
        <v>-361.8697116304673</v>
      </c>
      <c r="AM1191" t="n">
        <v>1.263907513051901</v>
      </c>
      <c r="AN1191" t="n">
        <v>2.283369242375978</v>
      </c>
      <c r="AO1191" t="n">
        <v>-124.3074337533754</v>
      </c>
      <c r="AP1191" t="n">
        <v>991550.8605407431</v>
      </c>
      <c r="AQ1191" t="n">
        <v>0.2396590887797585</v>
      </c>
      <c r="AR1191" t="n">
        <v>0.2075856186616352</v>
      </c>
      <c r="AS1191" t="n">
        <v>0.07194640303049543</v>
      </c>
      <c r="AT1191" t="n">
        <v>0.2701031359940242</v>
      </c>
      <c r="AU1191" t="n">
        <v>0.2107057535340868</v>
      </c>
      <c r="AV1191" t="n">
        <v>5.963463287965456</v>
      </c>
      <c r="AW1191" t="n">
        <v>84.5321713392497</v>
      </c>
      <c r="AX1191" t="n">
        <v>2639.703566451072</v>
      </c>
      <c r="AY1191" t="n">
        <v>182719.2953573858</v>
      </c>
      <c r="AZ1191" t="n">
        <v>201718.6515608324</v>
      </c>
      <c r="BA1191" t="n">
        <v>19642.6396680606</v>
      </c>
      <c r="BB1191" t="n">
        <v>73435.16108880616</v>
      </c>
      <c r="BC1191" t="n">
        <v>93077.80075686675</v>
      </c>
      <c r="BD1191" t="n">
        <v>2.284293652801992</v>
      </c>
      <c r="BE1191" t="n">
        <v>1.020386139750092</v>
      </c>
      <c r="BF1191" t="n">
        <v>25.52306618867067</v>
      </c>
      <c r="BG1191" t="n">
        <v>23.2396969462947</v>
      </c>
      <c r="BH1191" t="n">
        <v>122.1164469428753</v>
      </c>
      <c r="BI1191" t="n">
        <v>246.4238806962516</v>
      </c>
      <c r="BJ1191" t="n">
        <v>67435.44341785947</v>
      </c>
      <c r="BK1191" t="n">
        <v>27100.22730946763</v>
      </c>
      <c r="BL1191" t="n">
        <v>56980.35640619373</v>
      </c>
      <c r="BM1191" t="n">
        <v>52258.25348979712</v>
      </c>
      <c r="BN1191" t="n">
        <v>8255.950648677952</v>
      </c>
      <c r="BO1191" t="n">
        <v>14493.93856491577</v>
      </c>
      <c r="BP1191" t="n">
        <v>0.1689833644045474</v>
      </c>
      <c r="BQ1191" t="n">
        <v>1.378943017543233</v>
      </c>
      <c r="BR1191" t="n">
        <v>34.93876821064602</v>
      </c>
      <c r="BS1191" t="n">
        <v>5060.896986187287</v>
      </c>
      <c r="BT1191" t="n">
        <v>3042.991491695183</v>
      </c>
      <c r="BU1191" t="n">
        <v>2717.550258900123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211</v>
      </c>
      <c r="C1192" t="n">
        <v>85</v>
      </c>
      <c r="D1192" t="n">
        <v>770.3620722021782</v>
      </c>
      <c r="E1192" t="n">
        <v>8.106728472652748</v>
      </c>
      <c r="F1192" t="n">
        <v>97.61070745995305</v>
      </c>
      <c r="G1192" t="n">
        <v>1496.821608008789</v>
      </c>
      <c r="H1192" t="n">
        <v>267820.8630191965</v>
      </c>
      <c r="I1192" t="n">
        <v>209263.0211510888</v>
      </c>
      <c r="J1192" t="n">
        <v>-4104.641095480363</v>
      </c>
      <c r="K1192" t="n">
        <v>4077.287971229102</v>
      </c>
      <c r="L1192" t="n">
        <v>-3746.004493484702</v>
      </c>
      <c r="M1192" t="n">
        <v>2.284293652801992</v>
      </c>
      <c r="N1192" t="n">
        <v>25.52306618867067</v>
      </c>
      <c r="O1192" t="n">
        <v>122.1164469428753</v>
      </c>
      <c r="P1192" t="n">
        <v>1.020386139750092</v>
      </c>
      <c r="Q1192" t="n">
        <v>23.2396969462947</v>
      </c>
      <c r="R1192" t="n">
        <v>185.8806404750891</v>
      </c>
      <c r="S1192" t="n">
        <v>135.1061664785404</v>
      </c>
      <c r="T1192" t="n">
        <v>1828.835254156392</v>
      </c>
      <c r="U1192" t="n">
        <v>31799.87131786994</v>
      </c>
      <c r="V1192" t="n">
        <v>572</v>
      </c>
      <c r="W1192" t="n">
        <v>838.6666666666666</v>
      </c>
      <c r="X1192" t="n">
        <v>564</v>
      </c>
      <c r="Y1192" t="n">
        <v>20</v>
      </c>
      <c r="Z1192" t="n">
        <v>0.7075983231423155</v>
      </c>
      <c r="AA1192" t="n">
        <v>7.478275795748282</v>
      </c>
      <c r="AB1192" t="n">
        <v>183.5297415127806</v>
      </c>
      <c r="AC1192" t="n">
        <v>2446.040976189189</v>
      </c>
      <c r="AD1192" t="n">
        <v>5006.684806054097</v>
      </c>
      <c r="AE1192" t="n">
        <v>1.32247526585851</v>
      </c>
      <c r="AF1192" t="n">
        <v>17.80675336579315</v>
      </c>
      <c r="AG1192" t="n">
        <v>210.0571299239536</v>
      </c>
      <c r="AH1192" t="n">
        <v>42853.52223175509</v>
      </c>
      <c r="AI1192" t="n">
        <v>29229.90586729235</v>
      </c>
      <c r="AJ1192" t="n">
        <v>269.2915379451865</v>
      </c>
      <c r="AK1192" t="n">
        <v>-1187.120779538602</v>
      </c>
      <c r="AL1192" t="n">
        <v>-206.7793474329664</v>
      </c>
      <c r="AM1192" t="n">
        <v>1.263907513051901</v>
      </c>
      <c r="AN1192" t="n">
        <v>2.283369242375978</v>
      </c>
      <c r="AO1192" t="n">
        <v>-63.76419353221301</v>
      </c>
      <c r="AP1192" t="n">
        <v>991689.5172116872</v>
      </c>
      <c r="AQ1192" t="n">
        <v>0.2395696869731347</v>
      </c>
      <c r="AR1192" t="n">
        <v>0.207556594324562</v>
      </c>
      <c r="AS1192" t="n">
        <v>0.07216167039866823</v>
      </c>
      <c r="AT1192" t="n">
        <v>0.2700990611813771</v>
      </c>
      <c r="AU1192" t="n">
        <v>0.210612987122258</v>
      </c>
      <c r="AV1192" t="n">
        <v>5.962338215865043</v>
      </c>
      <c r="AW1192" t="n">
        <v>84.5113752438352</v>
      </c>
      <c r="AX1192" t="n">
        <v>2638.697118633999</v>
      </c>
      <c r="AY1192" t="n">
        <v>182684.6047796666</v>
      </c>
      <c r="AZ1192" t="n">
        <v>201683.2363076379</v>
      </c>
      <c r="BA1192" t="n">
        <v>19642.6396680606</v>
      </c>
      <c r="BB1192" t="n">
        <v>70391.72742746618</v>
      </c>
      <c r="BC1192" t="n">
        <v>90034.36709552676</v>
      </c>
      <c r="BD1192" t="n">
        <v>2.284293652801992</v>
      </c>
      <c r="BE1192" t="n">
        <v>1.020386139750092</v>
      </c>
      <c r="BF1192" t="n">
        <v>25.52306618867067</v>
      </c>
      <c r="BG1192" t="n">
        <v>23.2396969462947</v>
      </c>
      <c r="BH1192" t="n">
        <v>122.1164469428753</v>
      </c>
      <c r="BI1192" t="n">
        <v>185.8806404750891</v>
      </c>
      <c r="BJ1192" t="n">
        <v>67435.44341785947</v>
      </c>
      <c r="BK1192" t="n">
        <v>27100.22730946763</v>
      </c>
      <c r="BL1192" t="n">
        <v>56980.35640619373</v>
      </c>
      <c r="BM1192" t="n">
        <v>52258.25348979712</v>
      </c>
      <c r="BN1192" t="n">
        <v>8255.950648677952</v>
      </c>
      <c r="BO1192" t="n">
        <v>11599.4094887133</v>
      </c>
      <c r="BP1192" t="n">
        <v>0.1689833644045474</v>
      </c>
      <c r="BQ1192" t="n">
        <v>1.378943017543233</v>
      </c>
      <c r="BR1192" t="n">
        <v>34.93876821064602</v>
      </c>
      <c r="BS1192" t="n">
        <v>5060.896986187287</v>
      </c>
      <c r="BT1192" t="n">
        <v>3042.991491695183</v>
      </c>
      <c r="BU1192" t="n">
        <v>2717.550258900123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211</v>
      </c>
      <c r="C1193" t="n">
        <v>85</v>
      </c>
      <c r="D1193" t="n">
        <v>770.3620722021782</v>
      </c>
      <c r="E1193" t="n">
        <v>8.106728472652748</v>
      </c>
      <c r="F1193" t="n">
        <v>97.61899119625831</v>
      </c>
      <c r="G1193" t="n">
        <v>1496.821608008789</v>
      </c>
      <c r="H1193" t="n">
        <v>267802.1665905077</v>
      </c>
      <c r="I1193" t="n">
        <v>209188.3710372113</v>
      </c>
      <c r="J1193" t="n">
        <v>-4029.701231753003</v>
      </c>
      <c r="K1193" t="n">
        <v>4077.287971229102</v>
      </c>
      <c r="L1193" t="n">
        <v>-3746.004493484702</v>
      </c>
      <c r="M1193" t="n">
        <v>2.284293652801992</v>
      </c>
      <c r="N1193" t="n">
        <v>50.6276959377092</v>
      </c>
      <c r="O1193" t="n">
        <v>145.128961239915</v>
      </c>
      <c r="P1193" t="n">
        <v>1.134758320073201</v>
      </c>
      <c r="Q1193" t="n">
        <v>23.00968908153139</v>
      </c>
      <c r="R1193" t="n">
        <v>155.6090203645079</v>
      </c>
      <c r="S1193" t="n">
        <v>135.2205386588635</v>
      </c>
      <c r="T1193" t="n">
        <v>1854.619334127394</v>
      </c>
      <c r="U1193" t="n">
        <v>31853.15545227756</v>
      </c>
      <c r="V1193" t="n">
        <v>574</v>
      </c>
      <c r="W1193" t="n">
        <v>840.3333333333334</v>
      </c>
      <c r="X1193" t="n">
        <v>564</v>
      </c>
      <c r="Y1193" t="n">
        <v>20.66666666666667</v>
      </c>
      <c r="Z1193" t="n">
        <v>0.7075983231423155</v>
      </c>
      <c r="AA1193" t="n">
        <v>7.4965849883623</v>
      </c>
      <c r="AB1193" t="n">
        <v>183.5539453837731</v>
      </c>
      <c r="AC1193" t="n">
        <v>2446.043276267837</v>
      </c>
      <c r="AD1193" t="n">
        <v>5006.987534014665</v>
      </c>
      <c r="AE1193" t="n">
        <v>1.32247526585851</v>
      </c>
      <c r="AF1193" t="n">
        <v>17.81390981332692</v>
      </c>
      <c r="AG1193" t="n">
        <v>210.0665904029886</v>
      </c>
      <c r="AH1193" t="n">
        <v>42853.52313077847</v>
      </c>
      <c r="AI1193" t="n">
        <v>29230.02419346939</v>
      </c>
      <c r="AJ1193" t="n">
        <v>305.8555180799505</v>
      </c>
      <c r="AK1193" t="n">
        <v>-1173.885858041714</v>
      </c>
      <c r="AL1193" t="n">
        <v>-132.3270548642107</v>
      </c>
      <c r="AM1193" t="n">
        <v>1.149535332728791</v>
      </c>
      <c r="AN1193" t="n">
        <v>27.6180068561778</v>
      </c>
      <c r="AO1193" t="n">
        <v>-10.48005912459212</v>
      </c>
      <c r="AP1193" t="n">
        <v>990717.0453121556</v>
      </c>
      <c r="AQ1193" t="n">
        <v>0.2390946860145106</v>
      </c>
      <c r="AR1193" t="n">
        <v>0.2077603285355541</v>
      </c>
      <c r="AS1193" t="n">
        <v>0.07223250313241195</v>
      </c>
      <c r="AT1193" t="n">
        <v>0.2703235689391394</v>
      </c>
      <c r="AU1193" t="n">
        <v>0.210588913378384</v>
      </c>
      <c r="AV1193" t="n">
        <v>5.96120542469598</v>
      </c>
      <c r="AW1193" t="n">
        <v>84.47587564187575</v>
      </c>
      <c r="AX1193" t="n">
        <v>2637.689633847704</v>
      </c>
      <c r="AY1193" t="n">
        <v>182618.1175898825</v>
      </c>
      <c r="AZ1193" t="n">
        <v>201609.4350098619</v>
      </c>
      <c r="BA1193" t="n">
        <v>19140.85221743197</v>
      </c>
      <c r="BB1193" t="n">
        <v>72211.91738359125</v>
      </c>
      <c r="BC1193" t="n">
        <v>91352.76960102323</v>
      </c>
      <c r="BD1193" t="n">
        <v>2.284293652801992</v>
      </c>
      <c r="BE1193" t="n">
        <v>1.134758320073201</v>
      </c>
      <c r="BF1193" t="n">
        <v>50.6276959377092</v>
      </c>
      <c r="BG1193" t="n">
        <v>23.00968908153139</v>
      </c>
      <c r="BH1193" t="n">
        <v>145.128961239915</v>
      </c>
      <c r="BI1193" t="n">
        <v>155.6090203645079</v>
      </c>
      <c r="BJ1193" t="n">
        <v>67435.44341785947</v>
      </c>
      <c r="BK1193" t="n">
        <v>30442.13409626271</v>
      </c>
      <c r="BL1193" t="n">
        <v>109708.2619825303</v>
      </c>
      <c r="BM1193" t="n">
        <v>51775.16200044667</v>
      </c>
      <c r="BN1193" t="n">
        <v>9356.162522141958</v>
      </c>
      <c r="BO1193" t="n">
        <v>10152.14495061206</v>
      </c>
      <c r="BP1193" t="n">
        <v>0.1689833644045474</v>
      </c>
      <c r="BQ1193" t="n">
        <v>1.924929716340831</v>
      </c>
      <c r="BR1193" t="n">
        <v>74.81112631694619</v>
      </c>
      <c r="BS1193" t="n">
        <v>5060.896986187287</v>
      </c>
      <c r="BT1193" t="n">
        <v>4189.74152895626</v>
      </c>
      <c r="BU1193" t="n">
        <v>4623.819223921623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211</v>
      </c>
      <c r="C1194" t="n">
        <v>85</v>
      </c>
      <c r="D1194" t="n">
        <v>770.3620722021782</v>
      </c>
      <c r="E1194" t="n">
        <v>8.093806027321788</v>
      </c>
      <c r="F1194" t="n">
        <v>97.62313306441094</v>
      </c>
      <c r="G1194" t="n">
        <v>1496.821608008789</v>
      </c>
      <c r="H1194" t="n">
        <v>268203.0867869703</v>
      </c>
      <c r="I1194" t="n">
        <v>209188.3710372113</v>
      </c>
      <c r="J1194" t="n">
        <v>-4088.429342868481</v>
      </c>
      <c r="K1194" t="n">
        <v>4077.287971229102</v>
      </c>
      <c r="L1194" t="n">
        <v>-3746.004493484702</v>
      </c>
      <c r="M1194" t="n">
        <v>2.219132141098859</v>
      </c>
      <c r="N1194" t="n">
        <v>63.18001081222845</v>
      </c>
      <c r="O1194" t="n">
        <v>156.6352183884348</v>
      </c>
      <c r="P1194" t="n">
        <v>1.191944410234756</v>
      </c>
      <c r="Q1194" t="n">
        <v>26.31463653186198</v>
      </c>
      <c r="R1194" t="n">
        <v>155.6090203645079</v>
      </c>
      <c r="S1194" t="n">
        <v>135.3569165812707</v>
      </c>
      <c r="T1194" t="n">
        <v>1870.931325495607</v>
      </c>
      <c r="U1194" t="n">
        <v>31864.66170942608</v>
      </c>
      <c r="V1194" t="n">
        <v>575.6666666666666</v>
      </c>
      <c r="W1194" t="n">
        <v>841.6666666666666</v>
      </c>
      <c r="X1194" t="n">
        <v>564.6666666666666</v>
      </c>
      <c r="Y1194" t="n">
        <v>21</v>
      </c>
      <c r="Z1194" t="n">
        <v>0.7087171335125616</v>
      </c>
      <c r="AA1194" t="n">
        <v>7.505739584669308</v>
      </c>
      <c r="AB1194" t="n">
        <v>183.5660473192693</v>
      </c>
      <c r="AC1194" t="n">
        <v>2446.045078669256</v>
      </c>
      <c r="AD1194" t="n">
        <v>5006.988435144292</v>
      </c>
      <c r="AE1194" t="n">
        <v>1.322912571199259</v>
      </c>
      <c r="AF1194" t="n">
        <v>17.81748803709381</v>
      </c>
      <c r="AG1194" t="n">
        <v>210.071320642506</v>
      </c>
      <c r="AH1194" t="n">
        <v>42853.52383527656</v>
      </c>
      <c r="AI1194" t="n">
        <v>29230.02454569066</v>
      </c>
      <c r="AJ1194" t="n">
        <v>230.9116548767687</v>
      </c>
      <c r="AK1194" t="n">
        <v>-1167.268397293269</v>
      </c>
      <c r="AL1194" t="n">
        <v>-131.8959674227793</v>
      </c>
      <c r="AM1194" t="n">
        <v>1.027187730864103</v>
      </c>
      <c r="AN1194" t="n">
        <v>36.86537428036647</v>
      </c>
      <c r="AO1194" t="n">
        <v>1.026198023927712</v>
      </c>
      <c r="AP1194" t="n">
        <v>989929.0772871828</v>
      </c>
      <c r="AQ1194" t="n">
        <v>0.2392850016359455</v>
      </c>
      <c r="AR1194" t="n">
        <v>0.2071263541695118</v>
      </c>
      <c r="AS1194" t="n">
        <v>0.07228999907241207</v>
      </c>
      <c r="AT1194" t="n">
        <v>0.2705104130182225</v>
      </c>
      <c r="AU1194" t="n">
        <v>0.2107882321039081</v>
      </c>
      <c r="AV1194" t="n">
        <v>5.960553618194841</v>
      </c>
      <c r="AW1194" t="n">
        <v>84.49965455694173</v>
      </c>
      <c r="AX1194" t="n">
        <v>2637.695498683588</v>
      </c>
      <c r="AY1194" t="n">
        <v>182607.450714026</v>
      </c>
      <c r="AZ1194" t="n">
        <v>201580.3348844916</v>
      </c>
      <c r="BA1194" t="n">
        <v>18889.95849211765</v>
      </c>
      <c r="BB1194" t="n">
        <v>81065.88344779781</v>
      </c>
      <c r="BC1194" t="n">
        <v>99955.84193991545</v>
      </c>
      <c r="BD1194" t="n">
        <v>2.219132141098859</v>
      </c>
      <c r="BE1194" t="n">
        <v>1.191944410234756</v>
      </c>
      <c r="BF1194" t="n">
        <v>63.18001081222845</v>
      </c>
      <c r="BG1194" t="n">
        <v>26.31463653186198</v>
      </c>
      <c r="BH1194" t="n">
        <v>156.6352183884348</v>
      </c>
      <c r="BI1194" t="n">
        <v>155.6090203645079</v>
      </c>
      <c r="BJ1194" t="n">
        <v>65530.02242177718</v>
      </c>
      <c r="BK1194" t="n">
        <v>32113.08748966026</v>
      </c>
      <c r="BL1194" t="n">
        <v>136072.2147706986</v>
      </c>
      <c r="BM1194" t="n">
        <v>58716.62892658047</v>
      </c>
      <c r="BN1194" t="n">
        <v>9906.268458873961</v>
      </c>
      <c r="BO1194" t="n">
        <v>10152.14495061206</v>
      </c>
      <c r="BP1194" t="n">
        <v>0.1288594740761319</v>
      </c>
      <c r="BQ1194" t="n">
        <v>2.19792306573963</v>
      </c>
      <c r="BR1194" t="n">
        <v>94.74730537009629</v>
      </c>
      <c r="BS1194" t="n">
        <v>3887.613845910023</v>
      </c>
      <c r="BT1194" t="n">
        <v>4763.116547586799</v>
      </c>
      <c r="BU1194" t="n">
        <v>5576.953706432371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211</v>
      </c>
      <c r="C1195" t="n">
        <v>85</v>
      </c>
      <c r="D1195" t="n">
        <v>770.3620722021782</v>
      </c>
      <c r="E1195" t="n">
        <v>8.087344804656308</v>
      </c>
      <c r="F1195" t="n">
        <v>97.89906397964724</v>
      </c>
      <c r="G1195" t="n">
        <v>1484.591607300701</v>
      </c>
      <c r="H1195" t="n">
        <v>268408.2209923739</v>
      </c>
      <c r="I1195" t="n">
        <v>209188.3710372113</v>
      </c>
      <c r="J1195" t="n">
        <v>-4117.915291215871</v>
      </c>
      <c r="K1195" t="n">
        <v>4077.287971229102</v>
      </c>
      <c r="L1195" t="n">
        <v>-3746.004493484702</v>
      </c>
      <c r="M1195" t="n">
        <v>2.186551385247293</v>
      </c>
      <c r="N1195" t="n">
        <v>63.18001081222845</v>
      </c>
      <c r="O1195" t="n">
        <v>156.6352183884348</v>
      </c>
      <c r="P1195" t="n">
        <v>1.349454803841192</v>
      </c>
      <c r="Q1195" t="n">
        <v>28.02461222321809</v>
      </c>
      <c r="R1195" t="n">
        <v>258.2569983243393</v>
      </c>
      <c r="S1195" t="n">
        <v>135.5540228909999</v>
      </c>
      <c r="T1195" t="n">
        <v>1872.916439593724</v>
      </c>
      <c r="U1195" t="n">
        <v>31979.54044229283</v>
      </c>
      <c r="V1195" t="n">
        <v>576</v>
      </c>
      <c r="W1195" t="n">
        <v>843.3333333333334</v>
      </c>
      <c r="X1195" t="n">
        <v>565.6666666666666</v>
      </c>
      <c r="Y1195" t="n">
        <v>21</v>
      </c>
      <c r="Z1195" t="n">
        <v>0.7092765386976846</v>
      </c>
      <c r="AA1195" t="n">
        <v>7.506532093144547</v>
      </c>
      <c r="AB1195" t="n">
        <v>183.566801518105</v>
      </c>
      <c r="AC1195" t="n">
        <v>2446.045421282161</v>
      </c>
      <c r="AD1195" t="n">
        <v>5007.236650842277</v>
      </c>
      <c r="AE1195" t="n">
        <v>1.323131223869633</v>
      </c>
      <c r="AF1195" t="n">
        <v>17.81779780199949</v>
      </c>
      <c r="AG1195" t="n">
        <v>210.0716154334622</v>
      </c>
      <c r="AH1195" t="n">
        <v>42853.52396919242</v>
      </c>
      <c r="AI1195" t="n">
        <v>29230.12156485786</v>
      </c>
      <c r="AJ1195" t="n">
        <v>193.4397232751778</v>
      </c>
      <c r="AK1195" t="n">
        <v>-1095.411701695219</v>
      </c>
      <c r="AL1195" t="n">
        <v>-131.6804237020636</v>
      </c>
      <c r="AM1195" t="n">
        <v>0.8370965814061003</v>
      </c>
      <c r="AN1195" t="n">
        <v>35.15539858901036</v>
      </c>
      <c r="AO1195" t="n">
        <v>-101.6217799359037</v>
      </c>
      <c r="AP1195" t="n">
        <v>989197.9352072164</v>
      </c>
      <c r="AQ1195" t="n">
        <v>0.2390686085785921</v>
      </c>
      <c r="AR1195" t="n">
        <v>0.2072794466781124</v>
      </c>
      <c r="AS1195" t="n">
        <v>0.07138994894133076</v>
      </c>
      <c r="AT1195" t="n">
        <v>0.2713392450987557</v>
      </c>
      <c r="AU1195" t="n">
        <v>0.2109227507032091</v>
      </c>
      <c r="AV1195" t="n">
        <v>5.965968458260135</v>
      </c>
      <c r="AW1195" t="n">
        <v>84.59246820575711</v>
      </c>
      <c r="AX1195" t="n">
        <v>2642.195099330446</v>
      </c>
      <c r="AY1195" t="n">
        <v>182765.276596328</v>
      </c>
      <c r="AZ1195" t="n">
        <v>201768.2632121548</v>
      </c>
      <c r="BA1195" t="n">
        <v>23495.80024186419</v>
      </c>
      <c r="BB1195" t="n">
        <v>89500.23543003632</v>
      </c>
      <c r="BC1195" t="n">
        <v>112996.0356719005</v>
      </c>
      <c r="BD1195" t="n">
        <v>2.186551385247293</v>
      </c>
      <c r="BE1195" t="n">
        <v>1.349454803841192</v>
      </c>
      <c r="BF1195" t="n">
        <v>63.18001081222845</v>
      </c>
      <c r="BG1195" t="n">
        <v>28.02461222321809</v>
      </c>
      <c r="BH1195" t="n">
        <v>156.6352183884348</v>
      </c>
      <c r="BI1195" t="n">
        <v>258.2569983243393</v>
      </c>
      <c r="BJ1195" t="n">
        <v>64577.31192373604</v>
      </c>
      <c r="BK1195" t="n">
        <v>36718.9292394068</v>
      </c>
      <c r="BL1195" t="n">
        <v>136072.2147706986</v>
      </c>
      <c r="BM1195" t="n">
        <v>62308.13526198497</v>
      </c>
      <c r="BN1195" t="n">
        <v>9906.268458873961</v>
      </c>
      <c r="BO1195" t="n">
        <v>14994.99059744608</v>
      </c>
      <c r="BP1195" t="n">
        <v>0.1087975289119242</v>
      </c>
      <c r="BQ1195" t="n">
        <v>2.19792306573963</v>
      </c>
      <c r="BR1195" t="n">
        <v>94.74730537009629</v>
      </c>
      <c r="BS1195" t="n">
        <v>3300.972275771392</v>
      </c>
      <c r="BT1195" t="n">
        <v>4763.116547586799</v>
      </c>
      <c r="BU1195" t="n">
        <v>5576.953706432371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211</v>
      </c>
      <c r="C1196" t="n">
        <v>85</v>
      </c>
      <c r="D1196" t="n">
        <v>770.3620722021782</v>
      </c>
      <c r="E1196" t="n">
        <v>8.087344804656308</v>
      </c>
      <c r="F1196" t="n">
        <v>98.04564692230939</v>
      </c>
      <c r="G1196" t="n">
        <v>1478.476606946657</v>
      </c>
      <c r="H1196" t="n">
        <v>268408.2214604086</v>
      </c>
      <c r="I1196" t="n">
        <v>209188.3710372113</v>
      </c>
      <c r="J1196" t="n">
        <v>-4136.534015570553</v>
      </c>
      <c r="K1196" t="n">
        <v>4077.287971229102</v>
      </c>
      <c r="L1196" t="n">
        <v>-3746.004493484702</v>
      </c>
      <c r="M1196" t="n">
        <v>2.186551385247293</v>
      </c>
      <c r="N1196" t="n">
        <v>47.53402382807004</v>
      </c>
      <c r="O1196" t="n">
        <v>156.6352183884348</v>
      </c>
      <c r="P1196" t="n">
        <v>1.42821000064441</v>
      </c>
      <c r="Q1196" t="n">
        <v>28.02461222321809</v>
      </c>
      <c r="R1196" t="n">
        <v>309.580987304255</v>
      </c>
      <c r="S1196" t="n">
        <v>135.6327780878031</v>
      </c>
      <c r="T1196" t="n">
        <v>1888.699995781263</v>
      </c>
      <c r="U1196" t="n">
        <v>32036.97980872621</v>
      </c>
      <c r="V1196" t="n">
        <v>576.6666666666666</v>
      </c>
      <c r="W1196" t="n">
        <v>844</v>
      </c>
      <c r="X1196" t="n">
        <v>566.6666666666666</v>
      </c>
      <c r="Y1196" t="n">
        <v>21</v>
      </c>
      <c r="Z1196" t="n">
        <v>0.7092765386976846</v>
      </c>
      <c r="AA1196" t="n">
        <v>7.668639812975488</v>
      </c>
      <c r="AB1196" t="n">
        <v>183.5671786175228</v>
      </c>
      <c r="AC1196" t="n">
        <v>2446.045897532791</v>
      </c>
      <c r="AD1196" t="n">
        <v>5007.360534878795</v>
      </c>
      <c r="AE1196" t="n">
        <v>1.323131223869633</v>
      </c>
      <c r="AF1196" t="n">
        <v>17.88116025692839</v>
      </c>
      <c r="AG1196" t="n">
        <v>210.0717628289403</v>
      </c>
      <c r="AH1196" t="n">
        <v>42853.52415534277</v>
      </c>
      <c r="AI1196" t="n">
        <v>29230.1699869607</v>
      </c>
      <c r="AJ1196" t="n">
        <v>124.7360749666399</v>
      </c>
      <c r="AK1196" t="n">
        <v>-1318.330635275782</v>
      </c>
      <c r="AL1196" t="n">
        <v>-131.6804237020636</v>
      </c>
      <c r="AM1196" t="n">
        <v>0.7583413846028823</v>
      </c>
      <c r="AN1196" t="n">
        <v>19.50941160485194</v>
      </c>
      <c r="AO1196" t="n">
        <v>-152.9457689158194</v>
      </c>
      <c r="AP1196" t="n">
        <v>988932.7542795666</v>
      </c>
      <c r="AQ1196" t="n">
        <v>0.239132714489859</v>
      </c>
      <c r="AR1196" t="n">
        <v>0.2079101328860168</v>
      </c>
      <c r="AS1196" t="n">
        <v>0.0705339043496306</v>
      </c>
      <c r="AT1196" t="n">
        <v>0.2714120043358339</v>
      </c>
      <c r="AU1196" t="n">
        <v>0.2110112439386597</v>
      </c>
      <c r="AV1196" t="n">
        <v>5.965742849348327</v>
      </c>
      <c r="AW1196" t="n">
        <v>84.60162909145058</v>
      </c>
      <c r="AX1196" t="n">
        <v>2642.2059699732</v>
      </c>
      <c r="AY1196" t="n">
        <v>182761.8108693372</v>
      </c>
      <c r="AZ1196" t="n">
        <v>201756.7102873121</v>
      </c>
      <c r="BA1196" t="n">
        <v>25798.72111673745</v>
      </c>
      <c r="BB1196" t="n">
        <v>91921.65825345334</v>
      </c>
      <c r="BC1196" t="n">
        <v>117720.3793701908</v>
      </c>
      <c r="BD1196" t="n">
        <v>2.186551385247293</v>
      </c>
      <c r="BE1196" t="n">
        <v>1.42821000064441</v>
      </c>
      <c r="BF1196" t="n">
        <v>47.53402382807004</v>
      </c>
      <c r="BG1196" t="n">
        <v>28.02461222321809</v>
      </c>
      <c r="BH1196" t="n">
        <v>156.6352183884348</v>
      </c>
      <c r="BI1196" t="n">
        <v>309.580987304255</v>
      </c>
      <c r="BJ1196" t="n">
        <v>64577.31192373604</v>
      </c>
      <c r="BK1196" t="n">
        <v>39021.85011428006</v>
      </c>
      <c r="BL1196" t="n">
        <v>103098.1407417149</v>
      </c>
      <c r="BM1196" t="n">
        <v>62308.13526198497</v>
      </c>
      <c r="BN1196" t="n">
        <v>9906.268458873961</v>
      </c>
      <c r="BO1196" t="n">
        <v>17416.41342086309</v>
      </c>
      <c r="BP1196" t="n">
        <v>0.1087975289119242</v>
      </c>
      <c r="BQ1196" t="n">
        <v>1.813647054418037</v>
      </c>
      <c r="BR1196" t="n">
        <v>94.74730537009629</v>
      </c>
      <c r="BS1196" t="n">
        <v>3300.972275771392</v>
      </c>
      <c r="BT1196" t="n">
        <v>3953.251010966428</v>
      </c>
      <c r="BU1196" t="n">
        <v>5576.953706432371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211</v>
      </c>
      <c r="C1197" t="n">
        <v>85</v>
      </c>
      <c r="D1197" t="n">
        <v>770.3620722021782</v>
      </c>
      <c r="E1197" t="n">
        <v>8.048314870683276</v>
      </c>
      <c r="F1197" t="n">
        <v>98.60465687660991</v>
      </c>
      <c r="G1197" t="n">
        <v>1478.476606946657</v>
      </c>
      <c r="H1197" t="n">
        <v>268408.2216944259</v>
      </c>
      <c r="I1197" t="n">
        <v>209188.3710372113</v>
      </c>
      <c r="J1197" t="n">
        <v>-4145.843377747896</v>
      </c>
      <c r="K1197" t="n">
        <v>4077.287971229102</v>
      </c>
      <c r="L1197" t="n">
        <v>-3746.004493484702</v>
      </c>
      <c r="M1197" t="n">
        <v>2.186551385247293</v>
      </c>
      <c r="N1197" t="n">
        <v>39.71103033599083</v>
      </c>
      <c r="O1197" t="n">
        <v>156.6352183884348</v>
      </c>
      <c r="P1197" t="n">
        <v>1.42821000064441</v>
      </c>
      <c r="Q1197" t="n">
        <v>28.02461222321809</v>
      </c>
      <c r="R1197" t="n">
        <v>309.580987304255</v>
      </c>
      <c r="S1197" t="n">
        <v>135.6725606163516</v>
      </c>
      <c r="T1197" t="n">
        <v>1897.077036544805</v>
      </c>
      <c r="U1197" t="n">
        <v>32036.97980872621</v>
      </c>
      <c r="V1197" t="n">
        <v>577</v>
      </c>
      <c r="W1197" t="n">
        <v>844</v>
      </c>
      <c r="X1197" t="n">
        <v>567.6666666666666</v>
      </c>
      <c r="Y1197" t="n">
        <v>21</v>
      </c>
      <c r="Z1197" t="n">
        <v>0.7100291332731677</v>
      </c>
      <c r="AA1197" t="n">
        <v>7.750149486088499</v>
      </c>
      <c r="AB1197" t="n">
        <v>183.5671786175228</v>
      </c>
      <c r="AC1197" t="n">
        <v>2446.046131550141</v>
      </c>
      <c r="AD1197" t="n">
        <v>5007.360534878795</v>
      </c>
      <c r="AE1197" t="n">
        <v>1.323425387774464</v>
      </c>
      <c r="AF1197" t="n">
        <v>17.91301964643975</v>
      </c>
      <c r="AG1197" t="n">
        <v>210.0717628289403</v>
      </c>
      <c r="AH1197" t="n">
        <v>42853.52424681228</v>
      </c>
      <c r="AI1197" t="n">
        <v>29230.1699869607</v>
      </c>
      <c r="AJ1197" t="n">
        <v>126.1190074252977</v>
      </c>
      <c r="AK1197" t="n">
        <v>-1422.940114839452</v>
      </c>
      <c r="AL1197" t="n">
        <v>-131.6804237020636</v>
      </c>
      <c r="AM1197" t="n">
        <v>0.7583413846028823</v>
      </c>
      <c r="AN1197" t="n">
        <v>11.68641811277273</v>
      </c>
      <c r="AO1197" t="n">
        <v>-152.9457689158194</v>
      </c>
      <c r="AP1197" t="n">
        <v>991087.0011418563</v>
      </c>
      <c r="AQ1197" t="n">
        <v>0.2397218514343911</v>
      </c>
      <c r="AR1197" t="n">
        <v>0.208499618928623</v>
      </c>
      <c r="AS1197" t="n">
        <v>0.07038059042062621</v>
      </c>
      <c r="AT1197" t="n">
        <v>0.2708559788544442</v>
      </c>
      <c r="AU1197" t="n">
        <v>0.2105419603619154</v>
      </c>
      <c r="AV1197" t="n">
        <v>5.966310469163929</v>
      </c>
      <c r="AW1197" t="n">
        <v>84.59980101029757</v>
      </c>
      <c r="AX1197" t="n">
        <v>2642.885807959076</v>
      </c>
      <c r="AY1197" t="n">
        <v>182818.8631618031</v>
      </c>
      <c r="AZ1197" t="n">
        <v>201838.9447085258</v>
      </c>
      <c r="BA1197" t="n">
        <v>25798.72111673745</v>
      </c>
      <c r="BB1197" t="n">
        <v>91921.65825345334</v>
      </c>
      <c r="BC1197" t="n">
        <v>117720.3793701908</v>
      </c>
      <c r="BD1197" t="n">
        <v>2.186551385247293</v>
      </c>
      <c r="BE1197" t="n">
        <v>1.42821000064441</v>
      </c>
      <c r="BF1197" t="n">
        <v>39.71103033599083</v>
      </c>
      <c r="BG1197" t="n">
        <v>28.02461222321809</v>
      </c>
      <c r="BH1197" t="n">
        <v>156.6352183884348</v>
      </c>
      <c r="BI1197" t="n">
        <v>309.580987304255</v>
      </c>
      <c r="BJ1197" t="n">
        <v>64577.31192373604</v>
      </c>
      <c r="BK1197" t="n">
        <v>39021.85011428006</v>
      </c>
      <c r="BL1197" t="n">
        <v>86611.103727223</v>
      </c>
      <c r="BM1197" t="n">
        <v>62308.13526198497</v>
      </c>
      <c r="BN1197" t="n">
        <v>9906.268458873961</v>
      </c>
      <c r="BO1197" t="n">
        <v>17416.41342086309</v>
      </c>
      <c r="BP1197" t="n">
        <v>0.1087975289119242</v>
      </c>
      <c r="BQ1197" t="n">
        <v>1.62150904875724</v>
      </c>
      <c r="BR1197" t="n">
        <v>94.74730537009629</v>
      </c>
      <c r="BS1197" t="n">
        <v>3300.972275771392</v>
      </c>
      <c r="BT1197" t="n">
        <v>3548.318242656242</v>
      </c>
      <c r="BU1197" t="n">
        <v>5576.953706432371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211</v>
      </c>
      <c r="C1198" t="n">
        <v>85</v>
      </c>
      <c r="D1198" t="n">
        <v>770.3620722021782</v>
      </c>
      <c r="E1198" t="n">
        <v>8.049466015330827</v>
      </c>
      <c r="F1198" t="n">
        <v>98.88200748249916</v>
      </c>
      <c r="G1198" t="n">
        <v>1478.476606946657</v>
      </c>
      <c r="H1198" t="n">
        <v>268408.2216944259</v>
      </c>
      <c r="I1198" t="n">
        <v>208593.2805979245</v>
      </c>
      <c r="J1198" t="n">
        <v>-4145.843377747896</v>
      </c>
      <c r="K1198" t="n">
        <v>4077.287971229102</v>
      </c>
      <c r="L1198" t="n">
        <v>-3746.004493484702</v>
      </c>
      <c r="M1198" t="n">
        <v>2.186551385247293</v>
      </c>
      <c r="N1198" t="n">
        <v>39.71103033599083</v>
      </c>
      <c r="O1198" t="n">
        <v>156.6352183884348</v>
      </c>
      <c r="P1198" t="n">
        <v>1.42821000064441</v>
      </c>
      <c r="Q1198" t="n">
        <v>28.02461222321809</v>
      </c>
      <c r="R1198" t="n">
        <v>309.580987304255</v>
      </c>
      <c r="S1198" t="n">
        <v>135.7127102921841</v>
      </c>
      <c r="T1198" t="n">
        <v>1897.354060180535</v>
      </c>
      <c r="U1198" t="n">
        <v>32036.97980872621</v>
      </c>
      <c r="V1198" t="n">
        <v>577</v>
      </c>
      <c r="W1198" t="n">
        <v>844</v>
      </c>
      <c r="X1198" t="n">
        <v>568.6666666666666</v>
      </c>
      <c r="Y1198" t="n">
        <v>21</v>
      </c>
      <c r="Z1198" t="n">
        <v>0.7108131306366957</v>
      </c>
      <c r="AA1198" t="n">
        <v>7.750476456246671</v>
      </c>
      <c r="AB1198" t="n">
        <v>183.5671786175228</v>
      </c>
      <c r="AC1198" t="n">
        <v>2446.046131550141</v>
      </c>
      <c r="AD1198" t="n">
        <v>5007.361328537827</v>
      </c>
      <c r="AE1198" t="n">
        <v>1.32373182597286</v>
      </c>
      <c r="AF1198" t="n">
        <v>17.91314744807642</v>
      </c>
      <c r="AG1198" t="n">
        <v>210.0717628289403</v>
      </c>
      <c r="AH1198" t="n">
        <v>42853.52424681228</v>
      </c>
      <c r="AI1198" t="n">
        <v>29230.17029717532</v>
      </c>
      <c r="AJ1198" t="n">
        <v>143.9863857317611</v>
      </c>
      <c r="AK1198" t="n">
        <v>-1451.070757316217</v>
      </c>
      <c r="AL1198" t="n">
        <v>-79.26143044249839</v>
      </c>
      <c r="AM1198" t="n">
        <v>0.7583413846028823</v>
      </c>
      <c r="AN1198" t="n">
        <v>11.68641811277273</v>
      </c>
      <c r="AO1198" t="n">
        <v>-152.9457689158194</v>
      </c>
      <c r="AP1198" t="n">
        <v>990225.5872230526</v>
      </c>
      <c r="AQ1198" t="n">
        <v>0.2376204107647097</v>
      </c>
      <c r="AR1198" t="n">
        <v>0.2101338150422275</v>
      </c>
      <c r="AS1198" t="n">
        <v>0.07044181568180327</v>
      </c>
      <c r="AT1198" t="n">
        <v>0.2710577188266709</v>
      </c>
      <c r="AU1198" t="n">
        <v>0.2107462396845886</v>
      </c>
      <c r="AV1198" t="n">
        <v>5.96644643850307</v>
      </c>
      <c r="AW1198" t="n">
        <v>84.59861050911182</v>
      </c>
      <c r="AX1198" t="n">
        <v>2642.64771413882</v>
      </c>
      <c r="AY1198" t="n">
        <v>182800.6965054309</v>
      </c>
      <c r="AZ1198" t="n">
        <v>201811.0411329167</v>
      </c>
      <c r="BA1198" t="n">
        <v>25798.72111673745</v>
      </c>
      <c r="BB1198" t="n">
        <v>91921.65825345334</v>
      </c>
      <c r="BC1198" t="n">
        <v>117720.3793701908</v>
      </c>
      <c r="BD1198" t="n">
        <v>2.186551385247293</v>
      </c>
      <c r="BE1198" t="n">
        <v>1.42821000064441</v>
      </c>
      <c r="BF1198" t="n">
        <v>39.71103033599083</v>
      </c>
      <c r="BG1198" t="n">
        <v>28.02461222321809</v>
      </c>
      <c r="BH1198" t="n">
        <v>156.6352183884348</v>
      </c>
      <c r="BI1198" t="n">
        <v>309.580987304255</v>
      </c>
      <c r="BJ1198" t="n">
        <v>64577.31192373604</v>
      </c>
      <c r="BK1198" t="n">
        <v>39021.85011428006</v>
      </c>
      <c r="BL1198" t="n">
        <v>86611.103727223</v>
      </c>
      <c r="BM1198" t="n">
        <v>62308.13526198497</v>
      </c>
      <c r="BN1198" t="n">
        <v>9906.268458873961</v>
      </c>
      <c r="BO1198" t="n">
        <v>17416.41342086309</v>
      </c>
      <c r="BP1198" t="n">
        <v>0.1087975289119242</v>
      </c>
      <c r="BQ1198" t="n">
        <v>1.62150904875724</v>
      </c>
      <c r="BR1198" t="n">
        <v>94.74730537009629</v>
      </c>
      <c r="BS1198" t="n">
        <v>3300.972275771392</v>
      </c>
      <c r="BT1198" t="n">
        <v>3548.318242656242</v>
      </c>
      <c r="BU1198" t="n">
        <v>5576.953706432371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211</v>
      </c>
      <c r="C1199" t="n">
        <v>85</v>
      </c>
      <c r="D1199" t="n">
        <v>770.3620722021782</v>
      </c>
      <c r="E1199" t="n">
        <v>8.059799071147859</v>
      </c>
      <c r="F1199" t="n">
        <v>98.88200748249916</v>
      </c>
      <c r="G1199" t="n">
        <v>1478.476606946657</v>
      </c>
      <c r="H1199" t="n">
        <v>268408.2221719297</v>
      </c>
      <c r="I1199" t="n">
        <v>208295.7353782811</v>
      </c>
      <c r="J1199" t="n">
        <v>-4145.843377747896</v>
      </c>
      <c r="K1199" t="n">
        <v>4077.287971229102</v>
      </c>
      <c r="L1199" t="n">
        <v>-3746.004493484702</v>
      </c>
      <c r="M1199" t="n">
        <v>2.186551385247293</v>
      </c>
      <c r="N1199" t="n">
        <v>39.71103033599083</v>
      </c>
      <c r="O1199" t="n">
        <v>156.6352183884348</v>
      </c>
      <c r="P1199" t="n">
        <v>1.42821000064441</v>
      </c>
      <c r="Q1199" t="n">
        <v>28.02461222321809</v>
      </c>
      <c r="R1199" t="n">
        <v>309.580987304255</v>
      </c>
      <c r="S1199" t="n">
        <v>135.7228394979633</v>
      </c>
      <c r="T1199" t="n">
        <v>1897.354060180535</v>
      </c>
      <c r="U1199" t="n">
        <v>32036.97980872621</v>
      </c>
      <c r="V1199" t="n">
        <v>577</v>
      </c>
      <c r="W1199" t="n">
        <v>844</v>
      </c>
      <c r="X1199" t="n">
        <v>569.6666666666666</v>
      </c>
      <c r="Y1199" t="n">
        <v>21</v>
      </c>
      <c r="Z1199" t="n">
        <v>0.711016980674589</v>
      </c>
      <c r="AA1199" t="n">
        <v>7.750476456246671</v>
      </c>
      <c r="AB1199" t="n">
        <v>183.5671786175228</v>
      </c>
      <c r="AC1199" t="n">
        <v>2446.046609053927</v>
      </c>
      <c r="AD1199" t="n">
        <v>5007.361725367343</v>
      </c>
      <c r="AE1199" t="n">
        <v>1.323811504095849</v>
      </c>
      <c r="AF1199" t="n">
        <v>17.91314744807642</v>
      </c>
      <c r="AG1199" t="n">
        <v>210.0717628289403</v>
      </c>
      <c r="AH1199" t="n">
        <v>42853.52443345245</v>
      </c>
      <c r="AI1199" t="n">
        <v>29230.17045228263</v>
      </c>
      <c r="AJ1199" t="n">
        <v>53.04736475608308</v>
      </c>
      <c r="AK1199" t="n">
        <v>-1465.9390595108</v>
      </c>
      <c r="AL1199" t="n">
        <v>-53.05193381271579</v>
      </c>
      <c r="AM1199" t="n">
        <v>0.7583413846028823</v>
      </c>
      <c r="AN1199" t="n">
        <v>11.68641811277273</v>
      </c>
      <c r="AO1199" t="n">
        <v>-152.9457689158194</v>
      </c>
      <c r="AP1199" t="n">
        <v>991533.7100866582</v>
      </c>
      <c r="AQ1199" t="n">
        <v>0.2382231611300881</v>
      </c>
      <c r="AR1199" t="n">
        <v>0.2103754814987801</v>
      </c>
      <c r="AS1199" t="n">
        <v>0.07111544813428729</v>
      </c>
      <c r="AT1199" t="n">
        <v>0.2707000467699353</v>
      </c>
      <c r="AU1199" t="n">
        <v>0.2095858624669091</v>
      </c>
      <c r="AV1199" t="n">
        <v>5.962701197647809</v>
      </c>
      <c r="AW1199" t="n">
        <v>84.51609730937224</v>
      </c>
      <c r="AX1199" t="n">
        <v>2639.195976873295</v>
      </c>
      <c r="AY1199" t="n">
        <v>182693.397381825</v>
      </c>
      <c r="AZ1199" t="n">
        <v>201690.9856045849</v>
      </c>
      <c r="BA1199" t="n">
        <v>25798.72111673745</v>
      </c>
      <c r="BB1199" t="n">
        <v>91921.65825345334</v>
      </c>
      <c r="BC1199" t="n">
        <v>117720.3793701908</v>
      </c>
      <c r="BD1199" t="n">
        <v>2.186551385247293</v>
      </c>
      <c r="BE1199" t="n">
        <v>1.42821000064441</v>
      </c>
      <c r="BF1199" t="n">
        <v>39.71103033599083</v>
      </c>
      <c r="BG1199" t="n">
        <v>28.02461222321809</v>
      </c>
      <c r="BH1199" t="n">
        <v>156.6352183884348</v>
      </c>
      <c r="BI1199" t="n">
        <v>309.580987304255</v>
      </c>
      <c r="BJ1199" t="n">
        <v>64577.31192373604</v>
      </c>
      <c r="BK1199" t="n">
        <v>39021.85011428006</v>
      </c>
      <c r="BL1199" t="n">
        <v>86611.103727223</v>
      </c>
      <c r="BM1199" t="n">
        <v>62308.13526198497</v>
      </c>
      <c r="BN1199" t="n">
        <v>9906.268458873961</v>
      </c>
      <c r="BO1199" t="n">
        <v>17416.41342086309</v>
      </c>
      <c r="BP1199" t="n">
        <v>0.1087975289119242</v>
      </c>
      <c r="BQ1199" t="n">
        <v>1.62150904875724</v>
      </c>
      <c r="BR1199" t="n">
        <v>94.74730537009629</v>
      </c>
      <c r="BS1199" t="n">
        <v>3300.972275771392</v>
      </c>
      <c r="BT1199" t="n">
        <v>3548.318242656242</v>
      </c>
      <c r="BU1199" t="n">
        <v>5576.953706432371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211</v>
      </c>
      <c r="C1200" t="n">
        <v>85</v>
      </c>
      <c r="D1200" t="n">
        <v>770.3620722021782</v>
      </c>
      <c r="E1200" t="n">
        <v>8.059799071147859</v>
      </c>
      <c r="F1200" t="n">
        <v>98.88200748249916</v>
      </c>
      <c r="G1200" t="n">
        <v>1478.476606946657</v>
      </c>
      <c r="H1200" t="n">
        <v>268408.2224106816</v>
      </c>
      <c r="I1200" t="n">
        <v>208295.7353782811</v>
      </c>
      <c r="J1200" t="n">
        <v>-4145.843377747896</v>
      </c>
      <c r="K1200" t="n">
        <v>4077.287971229102</v>
      </c>
      <c r="L1200" t="n">
        <v>-3746.004493484702</v>
      </c>
      <c r="M1200" t="n">
        <v>2.186551385247293</v>
      </c>
      <c r="N1200" t="n">
        <v>39.71103033599083</v>
      </c>
      <c r="O1200" t="n">
        <v>156.6352183884348</v>
      </c>
      <c r="P1200" t="n">
        <v>1.42821000064441</v>
      </c>
      <c r="Q1200" t="n">
        <v>28.02461222321809</v>
      </c>
      <c r="R1200" t="n">
        <v>309.580987304255</v>
      </c>
      <c r="S1200" t="n">
        <v>135.7228394979633</v>
      </c>
      <c r="T1200" t="n">
        <v>1897.354060180535</v>
      </c>
      <c r="U1200" t="n">
        <v>32036.97980872621</v>
      </c>
      <c r="V1200" t="n">
        <v>577</v>
      </c>
      <c r="W1200" t="n">
        <v>844</v>
      </c>
      <c r="X1200" t="n">
        <v>570</v>
      </c>
      <c r="Y1200" t="n">
        <v>21</v>
      </c>
      <c r="Z1200" t="n">
        <v>0.711016980674589</v>
      </c>
      <c r="AA1200" t="n">
        <v>7.750476456246671</v>
      </c>
      <c r="AB1200" t="n">
        <v>183.5671786175228</v>
      </c>
      <c r="AC1200" t="n">
        <v>2446.046847805819</v>
      </c>
      <c r="AD1200" t="n">
        <v>5007.361725367343</v>
      </c>
      <c r="AE1200" t="n">
        <v>1.323811504095849</v>
      </c>
      <c r="AF1200" t="n">
        <v>17.91314744807642</v>
      </c>
      <c r="AG1200" t="n">
        <v>210.0717628289403</v>
      </c>
      <c r="AH1200" t="n">
        <v>42853.52452677253</v>
      </c>
      <c r="AI1200" t="n">
        <v>29230.17045228263</v>
      </c>
      <c r="AJ1200" t="n">
        <v>7.577854268244067</v>
      </c>
      <c r="AK1200" t="n">
        <v>-1463.238779848135</v>
      </c>
      <c r="AL1200" t="n">
        <v>-52.2180133219177</v>
      </c>
      <c r="AM1200" t="n">
        <v>0.7583413846028823</v>
      </c>
      <c r="AN1200" t="n">
        <v>11.68641811277273</v>
      </c>
      <c r="AO1200" t="n">
        <v>-152.9457689158194</v>
      </c>
      <c r="AP1200" t="n">
        <v>992905.3327228873</v>
      </c>
      <c r="AQ1200" t="n">
        <v>0.2393542095468078</v>
      </c>
      <c r="AR1200" t="n">
        <v>0.2100158306900396</v>
      </c>
      <c r="AS1200" t="n">
        <v>0.07101720759187923</v>
      </c>
      <c r="AT1200" t="n">
        <v>0.2703531287285783</v>
      </c>
      <c r="AU1200" t="n">
        <v>0.2092596234426952</v>
      </c>
      <c r="AV1200" t="n">
        <v>5.96209457709723</v>
      </c>
      <c r="AW1200" t="n">
        <v>84.54986111533995</v>
      </c>
      <c r="AX1200" t="n">
        <v>2639.987248570786</v>
      </c>
      <c r="AY1200" t="n">
        <v>182743.4788517389</v>
      </c>
      <c r="AZ1200" t="n">
        <v>201746.6144815215</v>
      </c>
      <c r="BA1200" t="n">
        <v>25798.72111673745</v>
      </c>
      <c r="BB1200" t="n">
        <v>91921.65825345334</v>
      </c>
      <c r="BC1200" t="n">
        <v>117720.3793701908</v>
      </c>
      <c r="BD1200" t="n">
        <v>2.186551385247293</v>
      </c>
      <c r="BE1200" t="n">
        <v>1.42821000064441</v>
      </c>
      <c r="BF1200" t="n">
        <v>39.71103033599083</v>
      </c>
      <c r="BG1200" t="n">
        <v>28.02461222321809</v>
      </c>
      <c r="BH1200" t="n">
        <v>156.6352183884348</v>
      </c>
      <c r="BI1200" t="n">
        <v>309.580987304255</v>
      </c>
      <c r="BJ1200" t="n">
        <v>64577.31192373604</v>
      </c>
      <c r="BK1200" t="n">
        <v>39021.85011428006</v>
      </c>
      <c r="BL1200" t="n">
        <v>86611.103727223</v>
      </c>
      <c r="BM1200" t="n">
        <v>62308.13526198497</v>
      </c>
      <c r="BN1200" t="n">
        <v>9906.268458873961</v>
      </c>
      <c r="BO1200" t="n">
        <v>17416.41342086309</v>
      </c>
      <c r="BP1200" t="n">
        <v>0.1087975289119242</v>
      </c>
      <c r="BQ1200" t="n">
        <v>1.62150904875724</v>
      </c>
      <c r="BR1200" t="n">
        <v>94.74730537009629</v>
      </c>
      <c r="BS1200" t="n">
        <v>3300.972275771392</v>
      </c>
      <c r="BT1200" t="n">
        <v>3548.318242656242</v>
      </c>
      <c r="BU1200" t="n">
        <v>5576.953706432371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211</v>
      </c>
      <c r="C1201" t="n">
        <v>85</v>
      </c>
      <c r="D1201" t="n">
        <v>770.3620722021782</v>
      </c>
      <c r="E1201" t="n">
        <v>8.06107315134865</v>
      </c>
      <c r="F1201" t="n">
        <v>98.88200748249916</v>
      </c>
      <c r="G1201" t="n">
        <v>1478.476606946657</v>
      </c>
      <c r="H1201" t="n">
        <v>268408.2224106816</v>
      </c>
      <c r="I1201" t="n">
        <v>207931.8064042419</v>
      </c>
      <c r="J1201" t="n">
        <v>-3782.710498339509</v>
      </c>
      <c r="K1201" t="n">
        <v>4077.287971229102</v>
      </c>
      <c r="L1201" t="n">
        <v>-3746.004493484702</v>
      </c>
      <c r="M1201" t="n">
        <v>2.186551385247293</v>
      </c>
      <c r="N1201" t="n">
        <v>39.71103033599083</v>
      </c>
      <c r="O1201" t="n">
        <v>156.6352183884348</v>
      </c>
      <c r="P1201" t="n">
        <v>1.000308014357527</v>
      </c>
      <c r="Q1201" t="n">
        <v>25.28976902971285</v>
      </c>
      <c r="R1201" t="n">
        <v>309.580987304255</v>
      </c>
      <c r="S1201" t="n">
        <v>136.2410228050398</v>
      </c>
      <c r="T1201" t="n">
        <v>1900.088903374041</v>
      </c>
      <c r="U1201" t="n">
        <v>32036.97980872621</v>
      </c>
      <c r="V1201" t="n">
        <v>577</v>
      </c>
      <c r="W1201" t="n">
        <v>845.3333333333334</v>
      </c>
      <c r="X1201" t="n">
        <v>570.6666666666666</v>
      </c>
      <c r="Y1201" t="n">
        <v>21</v>
      </c>
      <c r="Z1201" t="n">
        <v>0.7122910608753794</v>
      </c>
      <c r="AA1201" t="n">
        <v>7.750476456246671</v>
      </c>
      <c r="AB1201" t="n">
        <v>183.5671786175228</v>
      </c>
      <c r="AC1201" t="n">
        <v>2446.046847805819</v>
      </c>
      <c r="AD1201" t="n">
        <v>5007.393352819141</v>
      </c>
      <c r="AE1201" t="n">
        <v>1.324309499190608</v>
      </c>
      <c r="AF1201" t="n">
        <v>17.91314744807642</v>
      </c>
      <c r="AG1201" t="n">
        <v>210.0717628289403</v>
      </c>
      <c r="AH1201" t="n">
        <v>42853.52452677253</v>
      </c>
      <c r="AI1201" t="n">
        <v>29230.1828143897</v>
      </c>
      <c r="AJ1201" t="n">
        <v>342.4275476071696</v>
      </c>
      <c r="AK1201" t="n">
        <v>-1367.304485857815</v>
      </c>
      <c r="AL1201" t="n">
        <v>-30.05661749784144</v>
      </c>
      <c r="AM1201" t="n">
        <v>1.186243370889766</v>
      </c>
      <c r="AN1201" t="n">
        <v>14.42126130627798</v>
      </c>
      <c r="AO1201" t="n">
        <v>-152.9457689158194</v>
      </c>
      <c r="AP1201" t="n">
        <v>992890.583754639</v>
      </c>
      <c r="AQ1201" t="n">
        <v>0.2393577650520109</v>
      </c>
      <c r="AR1201" t="n">
        <v>0.2100189503860757</v>
      </c>
      <c r="AS1201" t="n">
        <v>0.07103044095791938</v>
      </c>
      <c r="AT1201" t="n">
        <v>0.2703301116984004</v>
      </c>
      <c r="AU1201" t="n">
        <v>0.2092627319055936</v>
      </c>
      <c r="AV1201" t="n">
        <v>5.961985959293281</v>
      </c>
      <c r="AW1201" t="n">
        <v>84.54814638275325</v>
      </c>
      <c r="AX1201" t="n">
        <v>2639.910359929012</v>
      </c>
      <c r="AY1201" t="n">
        <v>182741.4084990273</v>
      </c>
      <c r="AZ1201" t="n">
        <v>201743.0109382446</v>
      </c>
      <c r="BA1201" t="n">
        <v>25798.72111673745</v>
      </c>
      <c r="BB1201" t="n">
        <v>73241.06827723949</v>
      </c>
      <c r="BC1201" t="n">
        <v>99039.78939397696</v>
      </c>
      <c r="BD1201" t="n">
        <v>2.186551385247293</v>
      </c>
      <c r="BE1201" t="n">
        <v>1.000308014357527</v>
      </c>
      <c r="BF1201" t="n">
        <v>39.71103033599083</v>
      </c>
      <c r="BG1201" t="n">
        <v>25.28976902971285</v>
      </c>
      <c r="BH1201" t="n">
        <v>156.6352183884348</v>
      </c>
      <c r="BI1201" t="n">
        <v>309.580987304255</v>
      </c>
      <c r="BJ1201" t="n">
        <v>64577.31192373604</v>
      </c>
      <c r="BK1201" t="n">
        <v>26478.80625947542</v>
      </c>
      <c r="BL1201" t="n">
        <v>86611.103727223</v>
      </c>
      <c r="BM1201" t="n">
        <v>56533.72201998415</v>
      </c>
      <c r="BN1201" t="n">
        <v>9906.268458873961</v>
      </c>
      <c r="BO1201" t="n">
        <v>17416.41342086309</v>
      </c>
      <c r="BP1201" t="n">
        <v>0.1087975289119242</v>
      </c>
      <c r="BQ1201" t="n">
        <v>1.62150904875724</v>
      </c>
      <c r="BR1201" t="n">
        <v>94.74730537009629</v>
      </c>
      <c r="BS1201" t="n">
        <v>3300.972275771392</v>
      </c>
      <c r="BT1201" t="n">
        <v>3548.318242656242</v>
      </c>
      <c r="BU1201" t="n">
        <v>5576.953706432371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211</v>
      </c>
      <c r="C1202" t="n">
        <v>85</v>
      </c>
      <c r="D1202" t="n">
        <v>770.3620722021782</v>
      </c>
      <c r="E1202" t="n">
        <v>8.061710191449045</v>
      </c>
      <c r="F1202" t="n">
        <v>98.88200748249916</v>
      </c>
      <c r="G1202" t="n">
        <v>1478.476606946657</v>
      </c>
      <c r="H1202" t="n">
        <v>268408.2224106816</v>
      </c>
      <c r="I1202" t="n">
        <v>207749.8419172224</v>
      </c>
      <c r="J1202" t="n">
        <v>-3601.144058635316</v>
      </c>
      <c r="K1202" t="n">
        <v>4077.287971229102</v>
      </c>
      <c r="L1202" t="n">
        <v>-3746.004493484702</v>
      </c>
      <c r="M1202" t="n">
        <v>2.186551385247293</v>
      </c>
      <c r="N1202" t="n">
        <v>39.71103033599083</v>
      </c>
      <c r="O1202" t="n">
        <v>156.6352183884348</v>
      </c>
      <c r="P1202" t="n">
        <v>0.7863570212140849</v>
      </c>
      <c r="Q1202" t="n">
        <v>23.92234743296022</v>
      </c>
      <c r="R1202" t="n">
        <v>309.580987304255</v>
      </c>
      <c r="S1202" t="n">
        <v>136.5001144585781</v>
      </c>
      <c r="T1202" t="n">
        <v>1901.456324970794</v>
      </c>
      <c r="U1202" t="n">
        <v>32036.97980872621</v>
      </c>
      <c r="V1202" t="n">
        <v>577</v>
      </c>
      <c r="W1202" t="n">
        <v>846</v>
      </c>
      <c r="X1202" t="n">
        <v>571</v>
      </c>
      <c r="Y1202" t="n">
        <v>21</v>
      </c>
      <c r="Z1202" t="n">
        <v>0.7129281009757745</v>
      </c>
      <c r="AA1202" t="n">
        <v>7.750476456246671</v>
      </c>
      <c r="AB1202" t="n">
        <v>183.5671786175228</v>
      </c>
      <c r="AC1202" t="n">
        <v>2446.046847805819</v>
      </c>
      <c r="AD1202" t="n">
        <v>5007.40916654504</v>
      </c>
      <c r="AE1202" t="n">
        <v>1.324558496737988</v>
      </c>
      <c r="AF1202" t="n">
        <v>17.91314744807642</v>
      </c>
      <c r="AG1202" t="n">
        <v>210.0717628289403</v>
      </c>
      <c r="AH1202" t="n">
        <v>42853.52452677253</v>
      </c>
      <c r="AI1202" t="n">
        <v>29230.18899544324</v>
      </c>
      <c r="AJ1202" t="n">
        <v>500.4552464953869</v>
      </c>
      <c r="AK1202" t="n">
        <v>-1341.009699606136</v>
      </c>
      <c r="AL1202" t="n">
        <v>-19.18439970850284</v>
      </c>
      <c r="AM1202" t="n">
        <v>1.400194364033208</v>
      </c>
      <c r="AN1202" t="n">
        <v>15.7886829030306</v>
      </c>
      <c r="AO1202" t="n">
        <v>-152.9457689158194</v>
      </c>
      <c r="AP1202" t="n">
        <v>991638.2856364386</v>
      </c>
      <c r="AQ1202" t="n">
        <v>0.2383046595483936</v>
      </c>
      <c r="AR1202" t="n">
        <v>0.2105423272515999</v>
      </c>
      <c r="AS1202" t="n">
        <v>0.07143809543091646</v>
      </c>
      <c r="AT1202" t="n">
        <v>0.2706715678494315</v>
      </c>
      <c r="AU1202" t="n">
        <v>0.2090433499196586</v>
      </c>
      <c r="AV1202" t="n">
        <v>5.958054120815166</v>
      </c>
      <c r="AW1202" t="n">
        <v>84.44057296806905</v>
      </c>
      <c r="AX1202" t="n">
        <v>2636.420753162764</v>
      </c>
      <c r="AY1202" t="n">
        <v>182556.9995804775</v>
      </c>
      <c r="AZ1202" t="n">
        <v>201537.5249915684</v>
      </c>
      <c r="BA1202" t="n">
        <v>25798.72111673745</v>
      </c>
      <c r="BB1202" t="n">
        <v>63900.77328913256</v>
      </c>
      <c r="BC1202" t="n">
        <v>89699.49440587002</v>
      </c>
      <c r="BD1202" t="n">
        <v>2.186551385247293</v>
      </c>
      <c r="BE1202" t="n">
        <v>0.7863570212140849</v>
      </c>
      <c r="BF1202" t="n">
        <v>39.71103033599083</v>
      </c>
      <c r="BG1202" t="n">
        <v>23.92234743296022</v>
      </c>
      <c r="BH1202" t="n">
        <v>156.6352183884348</v>
      </c>
      <c r="BI1202" t="n">
        <v>309.580987304255</v>
      </c>
      <c r="BJ1202" t="n">
        <v>64577.31192373604</v>
      </c>
      <c r="BK1202" t="n">
        <v>20207.28433207309</v>
      </c>
      <c r="BL1202" t="n">
        <v>86611.103727223</v>
      </c>
      <c r="BM1202" t="n">
        <v>53646.51539898375</v>
      </c>
      <c r="BN1202" t="n">
        <v>9906.268458873961</v>
      </c>
      <c r="BO1202" t="n">
        <v>17416.41342086309</v>
      </c>
      <c r="BP1202" t="n">
        <v>0.1087975289119242</v>
      </c>
      <c r="BQ1202" t="n">
        <v>1.62150904875724</v>
      </c>
      <c r="BR1202" t="n">
        <v>94.74730537009629</v>
      </c>
      <c r="BS1202" t="n">
        <v>3300.972275771392</v>
      </c>
      <c r="BT1202" t="n">
        <v>3548.318242656242</v>
      </c>
      <c r="BU1202" t="n">
        <v>5576.953706432371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211</v>
      </c>
      <c r="C1203" t="n">
        <v>85</v>
      </c>
      <c r="D1203" t="n">
        <v>770.3620722021782</v>
      </c>
      <c r="E1203" t="n">
        <v>8.063348316930279</v>
      </c>
      <c r="F1203" t="n">
        <v>98.88200748249916</v>
      </c>
      <c r="G1203" t="n">
        <v>1478.476606946657</v>
      </c>
      <c r="H1203" t="n">
        <v>268408.2224106816</v>
      </c>
      <c r="I1203" t="n">
        <v>207726.1127321139</v>
      </c>
      <c r="J1203" t="n">
        <v>-3646.220613660715</v>
      </c>
      <c r="K1203" t="n">
        <v>4077.287971229102</v>
      </c>
      <c r="L1203" t="n">
        <v>-3746.004493484702</v>
      </c>
      <c r="M1203" t="n">
        <v>2.09406442205263</v>
      </c>
      <c r="N1203" t="n">
        <v>39.71103033599083</v>
      </c>
      <c r="O1203" t="n">
        <v>156.6352183884348</v>
      </c>
      <c r="P1203" t="n">
        <v>0.7153913226801416</v>
      </c>
      <c r="Q1203" t="n">
        <v>23.92234743296022</v>
      </c>
      <c r="R1203" t="n">
        <v>309.580987304255</v>
      </c>
      <c r="S1203" t="n">
        <v>136.6635671203067</v>
      </c>
      <c r="T1203" t="n">
        <v>1901.456324970794</v>
      </c>
      <c r="U1203" t="n">
        <v>32036.97980872621</v>
      </c>
      <c r="V1203" t="n">
        <v>577.6666666666666</v>
      </c>
      <c r="W1203" t="n">
        <v>846.6666666666666</v>
      </c>
      <c r="X1203" t="n">
        <v>571</v>
      </c>
      <c r="Y1203" t="n">
        <v>21</v>
      </c>
      <c r="Z1203" t="n">
        <v>0.7140162840038685</v>
      </c>
      <c r="AA1203" t="n">
        <v>7.750476456246671</v>
      </c>
      <c r="AB1203" t="n">
        <v>183.5671786175228</v>
      </c>
      <c r="AC1203" t="n">
        <v>2446.046847805819</v>
      </c>
      <c r="AD1203" t="n">
        <v>5007.409876202025</v>
      </c>
      <c r="AE1203" t="n">
        <v>1.324983830880889</v>
      </c>
      <c r="AF1203" t="n">
        <v>17.91314744807642</v>
      </c>
      <c r="AG1203" t="n">
        <v>210.0717628289403</v>
      </c>
      <c r="AH1203" t="n">
        <v>42853.52452677253</v>
      </c>
      <c r="AI1203" t="n">
        <v>29230.18927282428</v>
      </c>
      <c r="AJ1203" t="n">
        <v>460.2546233040495</v>
      </c>
      <c r="AK1203" t="n">
        <v>-1296.70571590097</v>
      </c>
      <c r="AL1203" t="n">
        <v>-34.59504510483824</v>
      </c>
      <c r="AM1203" t="n">
        <v>1.378673099372488</v>
      </c>
      <c r="AN1203" t="n">
        <v>15.7886829030306</v>
      </c>
      <c r="AO1203" t="n">
        <v>-152.9457689158194</v>
      </c>
      <c r="AP1203" t="n">
        <v>991832.0808312637</v>
      </c>
      <c r="AQ1203" t="n">
        <v>0.2383399223088812</v>
      </c>
      <c r="AR1203" t="n">
        <v>0.2107064616141618</v>
      </c>
      <c r="AS1203" t="n">
        <v>0.07142413706045282</v>
      </c>
      <c r="AT1203" t="n">
        <v>0.2706186133702453</v>
      </c>
      <c r="AU1203" t="n">
        <v>0.2089108656462591</v>
      </c>
      <c r="AV1203" t="n">
        <v>5.95823091538168</v>
      </c>
      <c r="AW1203" t="n">
        <v>84.43631026398482</v>
      </c>
      <c r="AX1203" t="n">
        <v>2636.476238469854</v>
      </c>
      <c r="AY1203" t="n">
        <v>182563.8552693234</v>
      </c>
      <c r="AZ1203" t="n">
        <v>201554.8976679715</v>
      </c>
      <c r="BA1203" t="n">
        <v>25798.72111673745</v>
      </c>
      <c r="BB1203" t="n">
        <v>61796.90838203015</v>
      </c>
      <c r="BC1203" t="n">
        <v>87595.62949876761</v>
      </c>
      <c r="BD1203" t="n">
        <v>2.09406442205263</v>
      </c>
      <c r="BE1203" t="n">
        <v>0.7153913226801416</v>
      </c>
      <c r="BF1203" t="n">
        <v>39.71103033599083</v>
      </c>
      <c r="BG1203" t="n">
        <v>23.92234743296022</v>
      </c>
      <c r="BH1203" t="n">
        <v>156.6352183884348</v>
      </c>
      <c r="BI1203" t="n">
        <v>309.580987304255</v>
      </c>
      <c r="BJ1203" t="n">
        <v>61866.26931769985</v>
      </c>
      <c r="BK1203" t="n">
        <v>18127.08810065717</v>
      </c>
      <c r="BL1203" t="n">
        <v>86611.103727223</v>
      </c>
      <c r="BM1203" t="n">
        <v>53646.51539898375</v>
      </c>
      <c r="BN1203" t="n">
        <v>9906.268458873961</v>
      </c>
      <c r="BO1203" t="n">
        <v>17416.41342086309</v>
      </c>
      <c r="BP1203" t="n">
        <v>0.08091181772658848</v>
      </c>
      <c r="BQ1203" t="n">
        <v>1.62150904875724</v>
      </c>
      <c r="BR1203" t="n">
        <v>94.74730537009629</v>
      </c>
      <c r="BS1203" t="n">
        <v>2483.566789509001</v>
      </c>
      <c r="BT1203" t="n">
        <v>3548.318242656242</v>
      </c>
      <c r="BU1203" t="n">
        <v>5576.953706432371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211</v>
      </c>
      <c r="C1204" t="n">
        <v>85</v>
      </c>
      <c r="D1204" t="n">
        <v>770.3620722021782</v>
      </c>
      <c r="E1204" t="n">
        <v>8.064167379670895</v>
      </c>
      <c r="F1204" t="n">
        <v>98.88200748249916</v>
      </c>
      <c r="G1204" t="n">
        <v>1478.476606946657</v>
      </c>
      <c r="H1204" t="n">
        <v>268408.2228876454</v>
      </c>
      <c r="I1204" t="n">
        <v>207714.2481395596</v>
      </c>
      <c r="J1204" t="n">
        <v>-3668.758891173415</v>
      </c>
      <c r="K1204" t="n">
        <v>4077.287971229102</v>
      </c>
      <c r="L1204" t="n">
        <v>-3746.004493484702</v>
      </c>
      <c r="M1204" t="n">
        <v>2.047820940455299</v>
      </c>
      <c r="N1204" t="n">
        <v>39.71103033599083</v>
      </c>
      <c r="O1204" t="n">
        <v>156.6352183884348</v>
      </c>
      <c r="P1204" t="n">
        <v>0.6799084734131698</v>
      </c>
      <c r="Q1204" t="n">
        <v>23.92234743296022</v>
      </c>
      <c r="R1204" t="n">
        <v>309.580987304255</v>
      </c>
      <c r="S1204" t="n">
        <v>136.745293451171</v>
      </c>
      <c r="T1204" t="n">
        <v>1901.456324970794</v>
      </c>
      <c r="U1204" t="n">
        <v>32036.97980872621</v>
      </c>
      <c r="V1204" t="n">
        <v>578</v>
      </c>
      <c r="W1204" t="n">
        <v>847</v>
      </c>
      <c r="X1204" t="n">
        <v>571.6666666666666</v>
      </c>
      <c r="Y1204" t="n">
        <v>21</v>
      </c>
      <c r="Z1204" t="n">
        <v>0.7145603755179155</v>
      </c>
      <c r="AA1204" t="n">
        <v>7.750476456246671</v>
      </c>
      <c r="AB1204" t="n">
        <v>183.5671786175228</v>
      </c>
      <c r="AC1204" t="n">
        <v>2446.047324769631</v>
      </c>
      <c r="AD1204" t="n">
        <v>5007.410231030518</v>
      </c>
      <c r="AE1204" t="n">
        <v>1.32519649795234</v>
      </c>
      <c r="AF1204" t="n">
        <v>17.91314744807642</v>
      </c>
      <c r="AG1204" t="n">
        <v>210.0717628289403</v>
      </c>
      <c r="AH1204" t="n">
        <v>42853.52471320164</v>
      </c>
      <c r="AI1204" t="n">
        <v>29230.1894115148</v>
      </c>
      <c r="AJ1204" t="n">
        <v>251.2624306449816</v>
      </c>
      <c r="AK1204" t="n">
        <v>-1269.135633862517</v>
      </c>
      <c r="AL1204" t="n">
        <v>-42.30036780300594</v>
      </c>
      <c r="AM1204" t="n">
        <v>1.367912467042129</v>
      </c>
      <c r="AN1204" t="n">
        <v>15.7886829030306</v>
      </c>
      <c r="AO1204" t="n">
        <v>-152.9457689158194</v>
      </c>
      <c r="AP1204" t="n">
        <v>991060.1757319211</v>
      </c>
      <c r="AQ1204" t="n">
        <v>0.2385147995433325</v>
      </c>
      <c r="AR1204" t="n">
        <v>0.2103479004283057</v>
      </c>
      <c r="AS1204" t="n">
        <v>0.07125429688946565</v>
      </c>
      <c r="AT1204" t="n">
        <v>0.2708295249746737</v>
      </c>
      <c r="AU1204" t="n">
        <v>0.2090534781642225</v>
      </c>
      <c r="AV1204" t="n">
        <v>5.959294741320055</v>
      </c>
      <c r="AW1204" t="n">
        <v>84.472377678369</v>
      </c>
      <c r="AX1204" t="n">
        <v>2637.542915079237</v>
      </c>
      <c r="AY1204" t="n">
        <v>182594.453257052</v>
      </c>
      <c r="AZ1204" t="n">
        <v>201581.195463355</v>
      </c>
      <c r="BA1204" t="n">
        <v>25798.72111673745</v>
      </c>
      <c r="BB1204" t="n">
        <v>60744.97592847894</v>
      </c>
      <c r="BC1204" t="n">
        <v>86543.6970452164</v>
      </c>
      <c r="BD1204" t="n">
        <v>2.047820940455299</v>
      </c>
      <c r="BE1204" t="n">
        <v>0.6799084734131698</v>
      </c>
      <c r="BF1204" t="n">
        <v>39.71103033599083</v>
      </c>
      <c r="BG1204" t="n">
        <v>23.92234743296022</v>
      </c>
      <c r="BH1204" t="n">
        <v>156.6352183884348</v>
      </c>
      <c r="BI1204" t="n">
        <v>309.580987304255</v>
      </c>
      <c r="BJ1204" t="n">
        <v>60510.74801468176</v>
      </c>
      <c r="BK1204" t="n">
        <v>17086.98998494921</v>
      </c>
      <c r="BL1204" t="n">
        <v>86611.103727223</v>
      </c>
      <c r="BM1204" t="n">
        <v>53646.51539898375</v>
      </c>
      <c r="BN1204" t="n">
        <v>9906.268458873961</v>
      </c>
      <c r="BO1204" t="n">
        <v>17416.41342086309</v>
      </c>
      <c r="BP1204" t="n">
        <v>0.06696896213392062</v>
      </c>
      <c r="BQ1204" t="n">
        <v>1.62150904875724</v>
      </c>
      <c r="BR1204" t="n">
        <v>94.74730537009629</v>
      </c>
      <c r="BS1204" t="n">
        <v>2074.864046377806</v>
      </c>
      <c r="BT1204" t="n">
        <v>3548.318242656242</v>
      </c>
      <c r="BU1204" t="n">
        <v>5576.953706432371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211</v>
      </c>
      <c r="C1205" t="n">
        <v>85</v>
      </c>
      <c r="D1205" t="n">
        <v>770.3620722021782</v>
      </c>
      <c r="E1205" t="n">
        <v>8.064167379670895</v>
      </c>
      <c r="F1205" t="n">
        <v>98.88200748249916</v>
      </c>
      <c r="G1205" t="n">
        <v>1478.476606946657</v>
      </c>
      <c r="H1205" t="n">
        <v>268408.2231261273</v>
      </c>
      <c r="I1205" t="n">
        <v>207714.2481395596</v>
      </c>
      <c r="J1205" t="n">
        <v>-3668.758891173415</v>
      </c>
      <c r="K1205" t="n">
        <v>4077.287971229102</v>
      </c>
      <c r="L1205" t="n">
        <v>-3746.004493484702</v>
      </c>
      <c r="M1205" t="n">
        <v>2.047820940455299</v>
      </c>
      <c r="N1205" t="n">
        <v>39.71103033599083</v>
      </c>
      <c r="O1205" t="n">
        <v>156.6352183884348</v>
      </c>
      <c r="P1205" t="n">
        <v>0.6799084734131698</v>
      </c>
      <c r="Q1205" t="n">
        <v>23.92234743296022</v>
      </c>
      <c r="R1205" t="n">
        <v>309.580987304255</v>
      </c>
      <c r="S1205" t="n">
        <v>136.745293451171</v>
      </c>
      <c r="T1205" t="n">
        <v>1901.456324970794</v>
      </c>
      <c r="U1205" t="n">
        <v>32036.97980872621</v>
      </c>
      <c r="V1205" t="n">
        <v>578</v>
      </c>
      <c r="W1205" t="n">
        <v>847</v>
      </c>
      <c r="X1205" t="n">
        <v>572</v>
      </c>
      <c r="Y1205" t="n">
        <v>21</v>
      </c>
      <c r="Z1205" t="n">
        <v>0.7145603755179155</v>
      </c>
      <c r="AA1205" t="n">
        <v>7.750476456246671</v>
      </c>
      <c r="AB1205" t="n">
        <v>183.5671786175228</v>
      </c>
      <c r="AC1205" t="n">
        <v>2446.047563251537</v>
      </c>
      <c r="AD1205" t="n">
        <v>5007.410231030518</v>
      </c>
      <c r="AE1205" t="n">
        <v>1.32519649795234</v>
      </c>
      <c r="AF1205" t="n">
        <v>17.91314744807642</v>
      </c>
      <c r="AG1205" t="n">
        <v>210.0717628289403</v>
      </c>
      <c r="AH1205" t="n">
        <v>42853.5248064162</v>
      </c>
      <c r="AI1205" t="n">
        <v>29230.1894115148</v>
      </c>
      <c r="AJ1205" t="n">
        <v>155.6418466406263</v>
      </c>
      <c r="AK1205" t="n">
        <v>-1499.184269803782</v>
      </c>
      <c r="AL1205" t="n">
        <v>-42.30036780300594</v>
      </c>
      <c r="AM1205" t="n">
        <v>1.367912467042129</v>
      </c>
      <c r="AN1205" t="n">
        <v>15.7886829030306</v>
      </c>
      <c r="AO1205" t="n">
        <v>-152.9457689158194</v>
      </c>
      <c r="AP1205" t="n">
        <v>992789.9710741468</v>
      </c>
      <c r="AQ1205" t="n">
        <v>0.2398026208274819</v>
      </c>
      <c r="AR1205" t="n">
        <v>0.2099813991248989</v>
      </c>
      <c r="AS1205" t="n">
        <v>0.07113014641004491</v>
      </c>
      <c r="AT1205" t="n">
        <v>0.2703913708612848</v>
      </c>
      <c r="AU1205" t="n">
        <v>0.2086944627762896</v>
      </c>
      <c r="AV1205" t="n">
        <v>5.958649730261675</v>
      </c>
      <c r="AW1205" t="n">
        <v>84.50994584521686</v>
      </c>
      <c r="AX1205" t="n">
        <v>2638.468823816956</v>
      </c>
      <c r="AY1205" t="n">
        <v>182653.7645901679</v>
      </c>
      <c r="AZ1205" t="n">
        <v>201645.3775867588</v>
      </c>
      <c r="BA1205" t="n">
        <v>25798.72111673745</v>
      </c>
      <c r="BB1205" t="n">
        <v>60744.97592847894</v>
      </c>
      <c r="BC1205" t="n">
        <v>86543.6970452164</v>
      </c>
      <c r="BD1205" t="n">
        <v>2.047820940455299</v>
      </c>
      <c r="BE1205" t="n">
        <v>0.6799084734131698</v>
      </c>
      <c r="BF1205" t="n">
        <v>39.71103033599083</v>
      </c>
      <c r="BG1205" t="n">
        <v>23.92234743296022</v>
      </c>
      <c r="BH1205" t="n">
        <v>156.6352183884348</v>
      </c>
      <c r="BI1205" t="n">
        <v>309.580987304255</v>
      </c>
      <c r="BJ1205" t="n">
        <v>60510.74801468176</v>
      </c>
      <c r="BK1205" t="n">
        <v>17086.98998494921</v>
      </c>
      <c r="BL1205" t="n">
        <v>86611.103727223</v>
      </c>
      <c r="BM1205" t="n">
        <v>53646.51539898375</v>
      </c>
      <c r="BN1205" t="n">
        <v>9906.268458873961</v>
      </c>
      <c r="BO1205" t="n">
        <v>17416.41342086309</v>
      </c>
      <c r="BP1205" t="n">
        <v>0.06696896213392062</v>
      </c>
      <c r="BQ1205" t="n">
        <v>1.62150904875724</v>
      </c>
      <c r="BR1205" t="n">
        <v>94.74730537009629</v>
      </c>
      <c r="BS1205" t="n">
        <v>2074.864046377806</v>
      </c>
      <c r="BT1205" t="n">
        <v>3548.318242656242</v>
      </c>
      <c r="BU1205" t="n">
        <v>5576.953706432371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211</v>
      </c>
      <c r="C1206" t="n">
        <v>85</v>
      </c>
      <c r="D1206" t="n">
        <v>770.3620722021782</v>
      </c>
      <c r="E1206" t="n">
        <v>8.064167379670895</v>
      </c>
      <c r="F1206" t="n">
        <v>98.88200748249916</v>
      </c>
      <c r="G1206" t="n">
        <v>1478.476606946657</v>
      </c>
      <c r="H1206" t="n">
        <v>268438.2272735044</v>
      </c>
      <c r="I1206" t="n">
        <v>207714.2481395596</v>
      </c>
      <c r="J1206" t="n">
        <v>-3698.763046051505</v>
      </c>
      <c r="K1206" t="n">
        <v>4077.287971229102</v>
      </c>
      <c r="L1206" t="n">
        <v>-3746.004493484702</v>
      </c>
      <c r="M1206" t="n">
        <v>2.047820940455299</v>
      </c>
      <c r="N1206" t="n">
        <v>39.71103033599083</v>
      </c>
      <c r="O1206" t="n">
        <v>156.6352183884348</v>
      </c>
      <c r="P1206" t="n">
        <v>0.5223980798067339</v>
      </c>
      <c r="Q1206" t="n">
        <v>23.92234743296022</v>
      </c>
      <c r="R1206" t="n">
        <v>309.580987304255</v>
      </c>
      <c r="S1206" t="n">
        <v>136.9028038447775</v>
      </c>
      <c r="T1206" t="n">
        <v>1901.456324970794</v>
      </c>
      <c r="U1206" t="n">
        <v>32036.97980872621</v>
      </c>
      <c r="V1206" t="n">
        <v>578</v>
      </c>
      <c r="W1206" t="n">
        <v>847.6666666666666</v>
      </c>
      <c r="X1206" t="n">
        <v>572</v>
      </c>
      <c r="Y1206" t="n">
        <v>21</v>
      </c>
      <c r="Z1206" t="n">
        <v>0.7145603755179155</v>
      </c>
      <c r="AA1206" t="n">
        <v>7.750476456246671</v>
      </c>
      <c r="AB1206" t="n">
        <v>183.5671786175228</v>
      </c>
      <c r="AC1206" t="n">
        <v>2446.049138355473</v>
      </c>
      <c r="AD1206" t="n">
        <v>5007.410231030518</v>
      </c>
      <c r="AE1206" t="n">
        <v>1.32519649795234</v>
      </c>
      <c r="AF1206" t="n">
        <v>17.91314744807642</v>
      </c>
      <c r="AG1206" t="n">
        <v>210.0717628289403</v>
      </c>
      <c r="AH1206" t="n">
        <v>42853.52542207135</v>
      </c>
      <c r="AI1206" t="n">
        <v>29230.1894115148</v>
      </c>
      <c r="AJ1206" t="n">
        <v>208.0842215591634</v>
      </c>
      <c r="AK1206" t="n">
        <v>-1614.208587774415</v>
      </c>
      <c r="AL1206" t="n">
        <v>63.19059518554866</v>
      </c>
      <c r="AM1206" t="n">
        <v>1.525422860648565</v>
      </c>
      <c r="AN1206" t="n">
        <v>15.7886829030306</v>
      </c>
      <c r="AO1206" t="n">
        <v>-152.9457689158194</v>
      </c>
      <c r="AP1206" t="n">
        <v>994912.3697631381</v>
      </c>
      <c r="AQ1206" t="n">
        <v>0.2392910614343847</v>
      </c>
      <c r="AR1206" t="n">
        <v>0.211705644175091</v>
      </c>
      <c r="AS1206" t="n">
        <v>0.07097840789107929</v>
      </c>
      <c r="AT1206" t="n">
        <v>0.2697807679183124</v>
      </c>
      <c r="AU1206" t="n">
        <v>0.2082441185811326</v>
      </c>
      <c r="AV1206" t="n">
        <v>5.96040682533128</v>
      </c>
      <c r="AW1206" t="n">
        <v>84.44978556984448</v>
      </c>
      <c r="AX1206" t="n">
        <v>2638.482826722247</v>
      </c>
      <c r="AY1206" t="n">
        <v>182684.7736423401</v>
      </c>
      <c r="AZ1206" t="n">
        <v>201717.8729655295</v>
      </c>
      <c r="BA1206" t="n">
        <v>21192.87936699092</v>
      </c>
      <c r="BB1206" t="n">
        <v>60744.97592847894</v>
      </c>
      <c r="BC1206" t="n">
        <v>81937.85529546985</v>
      </c>
      <c r="BD1206" t="n">
        <v>2.047820940455299</v>
      </c>
      <c r="BE1206" t="n">
        <v>0.5223980798067339</v>
      </c>
      <c r="BF1206" t="n">
        <v>39.71103033599083</v>
      </c>
      <c r="BG1206" t="n">
        <v>23.92234743296022</v>
      </c>
      <c r="BH1206" t="n">
        <v>156.6352183884348</v>
      </c>
      <c r="BI1206" t="n">
        <v>309.580987304255</v>
      </c>
      <c r="BJ1206" t="n">
        <v>60510.74801468176</v>
      </c>
      <c r="BK1206" t="n">
        <v>12451.14408032458</v>
      </c>
      <c r="BL1206" t="n">
        <v>86611.103727223</v>
      </c>
      <c r="BM1206" t="n">
        <v>53646.51539898375</v>
      </c>
      <c r="BN1206" t="n">
        <v>9906.268458873961</v>
      </c>
      <c r="BO1206" t="n">
        <v>17416.41342086309</v>
      </c>
      <c r="BP1206" t="n">
        <v>0.06696896213392062</v>
      </c>
      <c r="BQ1206" t="n">
        <v>1.62150904875724</v>
      </c>
      <c r="BR1206" t="n">
        <v>94.74730537009629</v>
      </c>
      <c r="BS1206" t="n">
        <v>2074.864046377806</v>
      </c>
      <c r="BT1206" t="n">
        <v>3548.318242656242</v>
      </c>
      <c r="BU1206" t="n">
        <v>5576.953706432371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211</v>
      </c>
      <c r="C1207" t="n">
        <v>85</v>
      </c>
      <c r="D1207" t="n">
        <v>770.3620722021782</v>
      </c>
      <c r="E1207" t="n">
        <v>8.064167379670895</v>
      </c>
      <c r="F1207" t="n">
        <v>98.88200748249916</v>
      </c>
      <c r="G1207" t="n">
        <v>1480.231211652256</v>
      </c>
      <c r="H1207" t="n">
        <v>268367.5935283355</v>
      </c>
      <c r="I1207" t="n">
        <v>207714.2481395596</v>
      </c>
      <c r="J1207" t="n">
        <v>-3713.765123490551</v>
      </c>
      <c r="K1207" t="n">
        <v>4077.287971229102</v>
      </c>
      <c r="L1207" t="n">
        <v>-3746.004493484702</v>
      </c>
      <c r="M1207" t="n">
        <v>2.047820940455299</v>
      </c>
      <c r="N1207" t="n">
        <v>39.71103033599083</v>
      </c>
      <c r="O1207" t="n">
        <v>156.6352183884348</v>
      </c>
      <c r="P1207" t="n">
        <v>0.443642883003516</v>
      </c>
      <c r="Q1207" t="n">
        <v>23.92234743296022</v>
      </c>
      <c r="R1207" t="n">
        <v>309.580987304255</v>
      </c>
      <c r="S1207" t="n">
        <v>136.9815590415807</v>
      </c>
      <c r="T1207" t="n">
        <v>1901.456324970794</v>
      </c>
      <c r="U1207" t="n">
        <v>32038.73428136792</v>
      </c>
      <c r="V1207" t="n">
        <v>578</v>
      </c>
      <c r="W1207" t="n">
        <v>848</v>
      </c>
      <c r="X1207" t="n">
        <v>572.6666666666666</v>
      </c>
      <c r="Y1207" t="n">
        <v>21</v>
      </c>
      <c r="Z1207" t="n">
        <v>0.7145603755179155</v>
      </c>
      <c r="AA1207" t="n">
        <v>7.750476456246671</v>
      </c>
      <c r="AB1207" t="n">
        <v>183.5673106814125</v>
      </c>
      <c r="AC1207" t="n">
        <v>2446.050527362536</v>
      </c>
      <c r="AD1207" t="n">
        <v>5007.410231030518</v>
      </c>
      <c r="AE1207" t="n">
        <v>1.32519649795234</v>
      </c>
      <c r="AF1207" t="n">
        <v>17.91314744807642</v>
      </c>
      <c r="AG1207" t="n">
        <v>210.0718144482726</v>
      </c>
      <c r="AH1207" t="n">
        <v>42853.52596498749</v>
      </c>
      <c r="AI1207" t="n">
        <v>29230.1894115148</v>
      </c>
      <c r="AJ1207" t="n">
        <v>242.9023536464946</v>
      </c>
      <c r="AK1207" t="n">
        <v>-1641.491654135507</v>
      </c>
      <c r="AL1207" t="n">
        <v>115.9360766798259</v>
      </c>
      <c r="AM1207" t="n">
        <v>1.604178057451782</v>
      </c>
      <c r="AN1207" t="n">
        <v>15.7886829030306</v>
      </c>
      <c r="AO1207" t="n">
        <v>-152.9457689158194</v>
      </c>
      <c r="AP1207" t="n">
        <v>995752.7679324318</v>
      </c>
      <c r="AQ1207" t="n">
        <v>0.2383569315215593</v>
      </c>
      <c r="AR1207" t="n">
        <v>0.2115269682612261</v>
      </c>
      <c r="AS1207" t="n">
        <v>0.07245464753255082</v>
      </c>
      <c r="AT1207" t="n">
        <v>0.2695983431890561</v>
      </c>
      <c r="AU1207" t="n">
        <v>0.2080631094956077</v>
      </c>
      <c r="AV1207" t="n">
        <v>5.952472948868778</v>
      </c>
      <c r="AW1207" t="n">
        <v>84.29906377186583</v>
      </c>
      <c r="AX1207" t="n">
        <v>2631.249646948517</v>
      </c>
      <c r="AY1207" t="n">
        <v>182433.3106740758</v>
      </c>
      <c r="AZ1207" t="n">
        <v>201421.5573494709</v>
      </c>
      <c r="BA1207" t="n">
        <v>18889.95849211765</v>
      </c>
      <c r="BB1207" t="n">
        <v>60744.97592847894</v>
      </c>
      <c r="BC1207" t="n">
        <v>79634.93442059659</v>
      </c>
      <c r="BD1207" t="n">
        <v>2.047820940455299</v>
      </c>
      <c r="BE1207" t="n">
        <v>0.443642883003516</v>
      </c>
      <c r="BF1207" t="n">
        <v>39.71103033599083</v>
      </c>
      <c r="BG1207" t="n">
        <v>23.92234743296022</v>
      </c>
      <c r="BH1207" t="n">
        <v>156.6352183884348</v>
      </c>
      <c r="BI1207" t="n">
        <v>309.580987304255</v>
      </c>
      <c r="BJ1207" t="n">
        <v>60510.74801468176</v>
      </c>
      <c r="BK1207" t="n">
        <v>10133.22112801227</v>
      </c>
      <c r="BL1207" t="n">
        <v>86611.103727223</v>
      </c>
      <c r="BM1207" t="n">
        <v>53646.51539898375</v>
      </c>
      <c r="BN1207" t="n">
        <v>9906.268458873961</v>
      </c>
      <c r="BO1207" t="n">
        <v>17416.41342086309</v>
      </c>
      <c r="BP1207" t="n">
        <v>0.06696896213392062</v>
      </c>
      <c r="BQ1207" t="n">
        <v>1.62150904875724</v>
      </c>
      <c r="BR1207" t="n">
        <v>94.74730537009629</v>
      </c>
      <c r="BS1207" t="n">
        <v>2074.864046377806</v>
      </c>
      <c r="BT1207" t="n">
        <v>3548.318242656242</v>
      </c>
      <c r="BU1207" t="n">
        <v>5576.953706432371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211</v>
      </c>
      <c r="C1208" t="n">
        <v>85</v>
      </c>
      <c r="D1208" t="n">
        <v>770.3620722021782</v>
      </c>
      <c r="E1208" t="n">
        <v>8.064167379670895</v>
      </c>
      <c r="F1208" t="n">
        <v>98.88200748249916</v>
      </c>
      <c r="G1208" t="n">
        <v>1481.108514005055</v>
      </c>
      <c r="H1208" t="n">
        <v>268324.7756189068</v>
      </c>
      <c r="I1208" t="n">
        <v>207714.2481395596</v>
      </c>
      <c r="J1208" t="n">
        <v>-3713.765123490551</v>
      </c>
      <c r="K1208" t="n">
        <v>4077.287971229102</v>
      </c>
      <c r="L1208" t="n">
        <v>-3746.004493484702</v>
      </c>
      <c r="M1208" t="n">
        <v>2.047820940455299</v>
      </c>
      <c r="N1208" t="n">
        <v>39.71103033599083</v>
      </c>
      <c r="O1208" t="n">
        <v>156.6352183884348</v>
      </c>
      <c r="P1208" t="n">
        <v>0.443642883003516</v>
      </c>
      <c r="Q1208" t="n">
        <v>23.92234743296022</v>
      </c>
      <c r="R1208" t="n">
        <v>309.580987304255</v>
      </c>
      <c r="S1208" t="n">
        <v>136.9815590415807</v>
      </c>
      <c r="T1208" t="n">
        <v>1901.456324970794</v>
      </c>
      <c r="U1208" t="n">
        <v>32039.61151768877</v>
      </c>
      <c r="V1208" t="n">
        <v>578</v>
      </c>
      <c r="W1208" t="n">
        <v>848</v>
      </c>
      <c r="X1208" t="n">
        <v>573</v>
      </c>
      <c r="Y1208" t="n">
        <v>21</v>
      </c>
      <c r="Z1208" t="n">
        <v>0.7145603755179155</v>
      </c>
      <c r="AA1208" t="n">
        <v>7.750476456246671</v>
      </c>
      <c r="AB1208" t="n">
        <v>183.5673767133573</v>
      </c>
      <c r="AC1208" t="n">
        <v>2446.050828090083</v>
      </c>
      <c r="AD1208" t="n">
        <v>5007.410231030518</v>
      </c>
      <c r="AE1208" t="n">
        <v>1.32519649795234</v>
      </c>
      <c r="AF1208" t="n">
        <v>17.91314744807642</v>
      </c>
      <c r="AG1208" t="n">
        <v>210.0718402579388</v>
      </c>
      <c r="AH1208" t="n">
        <v>42853.52608253177</v>
      </c>
      <c r="AI1208" t="n">
        <v>29230.1894115148</v>
      </c>
      <c r="AJ1208" t="n">
        <v>332.9831211824002</v>
      </c>
      <c r="AK1208" t="n">
        <v>-1604.851272859547</v>
      </c>
      <c r="AL1208" t="n">
        <v>70.55364717510949</v>
      </c>
      <c r="AM1208" t="n">
        <v>1.604178057451782</v>
      </c>
      <c r="AN1208" t="n">
        <v>15.7886829030306</v>
      </c>
      <c r="AO1208" t="n">
        <v>-152.9457689158194</v>
      </c>
      <c r="AP1208" t="n">
        <v>995903.0057205755</v>
      </c>
      <c r="AQ1208" t="n">
        <v>0.2382558823315588</v>
      </c>
      <c r="AR1208" t="n">
        <v>0.2117524168306636</v>
      </c>
      <c r="AS1208" t="n">
        <v>0.07257267785837036</v>
      </c>
      <c r="AT1208" t="n">
        <v>0.2693612632965789</v>
      </c>
      <c r="AU1208" t="n">
        <v>0.2080577596828281</v>
      </c>
      <c r="AV1208" t="n">
        <v>5.95260238153778</v>
      </c>
      <c r="AW1208" t="n">
        <v>84.28932793833194</v>
      </c>
      <c r="AX1208" t="n">
        <v>2631.166751737181</v>
      </c>
      <c r="AY1208" t="n">
        <v>182434.0210842145</v>
      </c>
      <c r="AZ1208" t="n">
        <v>201422.4402353897</v>
      </c>
      <c r="BA1208" t="n">
        <v>18889.95849211765</v>
      </c>
      <c r="BB1208" t="n">
        <v>60744.97592847894</v>
      </c>
      <c r="BC1208" t="n">
        <v>79634.93442059659</v>
      </c>
      <c r="BD1208" t="n">
        <v>2.047820940455299</v>
      </c>
      <c r="BE1208" t="n">
        <v>0.443642883003516</v>
      </c>
      <c r="BF1208" t="n">
        <v>39.71103033599083</v>
      </c>
      <c r="BG1208" t="n">
        <v>23.92234743296022</v>
      </c>
      <c r="BH1208" t="n">
        <v>156.6352183884348</v>
      </c>
      <c r="BI1208" t="n">
        <v>309.580987304255</v>
      </c>
      <c r="BJ1208" t="n">
        <v>60510.74801468176</v>
      </c>
      <c r="BK1208" t="n">
        <v>10133.22112801227</v>
      </c>
      <c r="BL1208" t="n">
        <v>86611.103727223</v>
      </c>
      <c r="BM1208" t="n">
        <v>53646.51539898375</v>
      </c>
      <c r="BN1208" t="n">
        <v>9906.268458873961</v>
      </c>
      <c r="BO1208" t="n">
        <v>17416.41342086309</v>
      </c>
      <c r="BP1208" t="n">
        <v>0.06696896213392062</v>
      </c>
      <c r="BQ1208" t="n">
        <v>1.62150904875724</v>
      </c>
      <c r="BR1208" t="n">
        <v>94.74730537009629</v>
      </c>
      <c r="BS1208" t="n">
        <v>2074.864046377806</v>
      </c>
      <c r="BT1208" t="n">
        <v>3548.318242656242</v>
      </c>
      <c r="BU1208" t="n">
        <v>5576.953706432371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211</v>
      </c>
      <c r="C1209" t="n">
        <v>85</v>
      </c>
      <c r="D1209" t="n">
        <v>770.3620722021782</v>
      </c>
      <c r="E1209" t="n">
        <v>8.063371091922967</v>
      </c>
      <c r="F1209" t="n">
        <v>98.90369119053462</v>
      </c>
      <c r="G1209" t="n">
        <v>1481.108514005055</v>
      </c>
      <c r="H1209" t="n">
        <v>267807.909270203</v>
      </c>
      <c r="I1209" t="n">
        <v>208231.1148366671</v>
      </c>
      <c r="J1209" t="n">
        <v>-3713.765123490551</v>
      </c>
      <c r="K1209" t="n">
        <v>4077.287971229102</v>
      </c>
      <c r="L1209" t="n">
        <v>-3746.004493484702</v>
      </c>
      <c r="M1209" t="n">
        <v>2.047820940455299</v>
      </c>
      <c r="N1209" t="n">
        <v>39.71103033599083</v>
      </c>
      <c r="O1209" t="n">
        <v>156.6352183884348</v>
      </c>
      <c r="P1209" t="n">
        <v>0.8568345532213361</v>
      </c>
      <c r="Q1209" t="n">
        <v>26.74162970224387</v>
      </c>
      <c r="R1209" t="n">
        <v>309.580987304255</v>
      </c>
      <c r="S1209" t="n">
        <v>137.3962812932229</v>
      </c>
      <c r="T1209" t="n">
        <v>1904.296643783125</v>
      </c>
      <c r="U1209" t="n">
        <v>32039.61151768877</v>
      </c>
      <c r="V1209" t="n">
        <v>578</v>
      </c>
      <c r="W1209" t="n">
        <v>849.3333333333334</v>
      </c>
      <c r="X1209" t="n">
        <v>574.3333333333334</v>
      </c>
      <c r="Y1209" t="n">
        <v>21</v>
      </c>
      <c r="Z1209" t="n">
        <v>0.7152946691943707</v>
      </c>
      <c r="AA1209" t="n">
        <v>7.751123621234384</v>
      </c>
      <c r="AB1209" t="n">
        <v>183.5673767133573</v>
      </c>
      <c r="AC1209" t="n">
        <v>2446.05176742285</v>
      </c>
      <c r="AD1209" t="n">
        <v>5007.410410341058</v>
      </c>
      <c r="AE1209" t="n">
        <v>1.325483508651321</v>
      </c>
      <c r="AF1209" t="n">
        <v>17.91340040310168</v>
      </c>
      <c r="AG1209" t="n">
        <v>210.0718402579388</v>
      </c>
      <c r="AH1209" t="n">
        <v>42853.52644968536</v>
      </c>
      <c r="AI1209" t="n">
        <v>29230.18948160126</v>
      </c>
      <c r="AJ1209" t="n">
        <v>480.0000498208072</v>
      </c>
      <c r="AK1209" t="n">
        <v>-1579.710315631293</v>
      </c>
      <c r="AL1209" t="n">
        <v>47.86243242275125</v>
      </c>
      <c r="AM1209" t="n">
        <v>1.190986387233963</v>
      </c>
      <c r="AN1209" t="n">
        <v>12.96940063374695</v>
      </c>
      <c r="AO1209" t="n">
        <v>-152.9457689158194</v>
      </c>
      <c r="AP1209" t="n">
        <v>994146.8941996987</v>
      </c>
      <c r="AQ1209" t="n">
        <v>0.2380261027750252</v>
      </c>
      <c r="AR1209" t="n">
        <v>0.2116513245474725</v>
      </c>
      <c r="AS1209" t="n">
        <v>0.07203777571468101</v>
      </c>
      <c r="AT1209" t="n">
        <v>0.2698910630097253</v>
      </c>
      <c r="AU1209" t="n">
        <v>0.2083937339530959</v>
      </c>
      <c r="AV1209" t="n">
        <v>5.956207057846572</v>
      </c>
      <c r="AW1209" t="n">
        <v>84.34854920152699</v>
      </c>
      <c r="AX1209" t="n">
        <v>2633.84017366402</v>
      </c>
      <c r="AY1209" t="n">
        <v>182505.642154198</v>
      </c>
      <c r="AZ1209" t="n">
        <v>201506.9617321244</v>
      </c>
      <c r="BA1209" t="n">
        <v>24889.15152216038</v>
      </c>
      <c r="BB1209" t="n">
        <v>72829.33910415079</v>
      </c>
      <c r="BC1209" t="n">
        <v>97718.49062631116</v>
      </c>
      <c r="BD1209" t="n">
        <v>2.047820940455299</v>
      </c>
      <c r="BE1209" t="n">
        <v>0.8568345532213361</v>
      </c>
      <c r="BF1209" t="n">
        <v>39.71103033599083</v>
      </c>
      <c r="BG1209" t="n">
        <v>26.74162970224387</v>
      </c>
      <c r="BH1209" t="n">
        <v>156.6352183884348</v>
      </c>
      <c r="BI1209" t="n">
        <v>309.580987304255</v>
      </c>
      <c r="BJ1209" t="n">
        <v>60510.74801468176</v>
      </c>
      <c r="BK1209" t="n">
        <v>22217.58430368412</v>
      </c>
      <c r="BL1209" t="n">
        <v>86611.103727223</v>
      </c>
      <c r="BM1209" t="n">
        <v>59645.70842902647</v>
      </c>
      <c r="BN1209" t="n">
        <v>9906.268458873961</v>
      </c>
      <c r="BO1209" t="n">
        <v>17416.41342086309</v>
      </c>
      <c r="BP1209" t="n">
        <v>0.06696896213392062</v>
      </c>
      <c r="BQ1209" t="n">
        <v>1.62150904875724</v>
      </c>
      <c r="BR1209" t="n">
        <v>94.74730537009629</v>
      </c>
      <c r="BS1209" t="n">
        <v>2074.864046377806</v>
      </c>
      <c r="BT1209" t="n">
        <v>3548.318242656242</v>
      </c>
      <c r="BU1209" t="n">
        <v>5576.953706432371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211</v>
      </c>
      <c r="C1210" t="n">
        <v>85</v>
      </c>
      <c r="D1210" t="n">
        <v>770.3620722021782</v>
      </c>
      <c r="E1210" t="n">
        <v>8.062972948049003</v>
      </c>
      <c r="F1210" t="n">
        <v>98.91453304455233</v>
      </c>
      <c r="G1210" t="n">
        <v>1481.108514005055</v>
      </c>
      <c r="H1210" t="n">
        <v>267549.4760958512</v>
      </c>
      <c r="I1210" t="n">
        <v>208489.5481852208</v>
      </c>
      <c r="J1210" t="n">
        <v>-3713.765123490551</v>
      </c>
      <c r="K1210" t="n">
        <v>4077.287971229102</v>
      </c>
      <c r="L1210" t="n">
        <v>-3746.004493484702</v>
      </c>
      <c r="M1210" t="n">
        <v>2.047820940455299</v>
      </c>
      <c r="N1210" t="n">
        <v>39.71103033599083</v>
      </c>
      <c r="O1210" t="n">
        <v>156.6352183884348</v>
      </c>
      <c r="P1210" t="n">
        <v>1.063430388330246</v>
      </c>
      <c r="Q1210" t="n">
        <v>28.1512708368857</v>
      </c>
      <c r="R1210" t="n">
        <v>309.580987304255</v>
      </c>
      <c r="S1210" t="n">
        <v>137.603642419044</v>
      </c>
      <c r="T1210" t="n">
        <v>1905.71680318929</v>
      </c>
      <c r="U1210" t="n">
        <v>32039.61151768877</v>
      </c>
      <c r="V1210" t="n">
        <v>578</v>
      </c>
      <c r="W1210" t="n">
        <v>850</v>
      </c>
      <c r="X1210" t="n">
        <v>575</v>
      </c>
      <c r="Y1210" t="n">
        <v>21</v>
      </c>
      <c r="Z1210" t="n">
        <v>0.7156618160325983</v>
      </c>
      <c r="AA1210" t="n">
        <v>7.751447203728239</v>
      </c>
      <c r="AB1210" t="n">
        <v>183.5673767133573</v>
      </c>
      <c r="AC1210" t="n">
        <v>2446.052237089233</v>
      </c>
      <c r="AD1210" t="n">
        <v>5007.410499996328</v>
      </c>
      <c r="AE1210" t="n">
        <v>1.325627014000812</v>
      </c>
      <c r="AF1210" t="n">
        <v>17.91352688061431</v>
      </c>
      <c r="AG1210" t="n">
        <v>210.0718402579388</v>
      </c>
      <c r="AH1210" t="n">
        <v>42853.52663326215</v>
      </c>
      <c r="AI1210" t="n">
        <v>29230.18951664449</v>
      </c>
      <c r="AJ1210" t="n">
        <v>532.0629403345422</v>
      </c>
      <c r="AK1210" t="n">
        <v>-1522.876392611412</v>
      </c>
      <c r="AL1210" t="n">
        <v>57.2780992218778</v>
      </c>
      <c r="AM1210" t="n">
        <v>0.9843905521250526</v>
      </c>
      <c r="AN1210" t="n">
        <v>11.55975949910513</v>
      </c>
      <c r="AO1210" t="n">
        <v>-152.9457689158194</v>
      </c>
      <c r="AP1210" t="n">
        <v>993487.8257108169</v>
      </c>
      <c r="AQ1210" t="n">
        <v>0.237358541218668</v>
      </c>
      <c r="AR1210" t="n">
        <v>0.2118613969254267</v>
      </c>
      <c r="AS1210" t="n">
        <v>0.07208556475321171</v>
      </c>
      <c r="AT1210" t="n">
        <v>0.2692897631695944</v>
      </c>
      <c r="AU1210" t="n">
        <v>0.2094047339330991</v>
      </c>
      <c r="AV1210" t="n">
        <v>5.956685318397146</v>
      </c>
      <c r="AW1210" t="n">
        <v>84.33471119665691</v>
      </c>
      <c r="AX1210" t="n">
        <v>2633.501326529822</v>
      </c>
      <c r="AY1210" t="n">
        <v>182483.1938296674</v>
      </c>
      <c r="AZ1210" t="n">
        <v>201476.9442744967</v>
      </c>
      <c r="BA1210" t="n">
        <v>27888.74803718174</v>
      </c>
      <c r="BB1210" t="n">
        <v>78871.52069198672</v>
      </c>
      <c r="BC1210" t="n">
        <v>106760.2687291685</v>
      </c>
      <c r="BD1210" t="n">
        <v>2.047820940455299</v>
      </c>
      <c r="BE1210" t="n">
        <v>1.063430388330246</v>
      </c>
      <c r="BF1210" t="n">
        <v>39.71103033599083</v>
      </c>
      <c r="BG1210" t="n">
        <v>28.1512708368857</v>
      </c>
      <c r="BH1210" t="n">
        <v>156.6352183884348</v>
      </c>
      <c r="BI1210" t="n">
        <v>309.580987304255</v>
      </c>
      <c r="BJ1210" t="n">
        <v>60510.74801468176</v>
      </c>
      <c r="BK1210" t="n">
        <v>28259.76589152005</v>
      </c>
      <c r="BL1210" t="n">
        <v>86611.103727223</v>
      </c>
      <c r="BM1210" t="n">
        <v>62645.30494404783</v>
      </c>
      <c r="BN1210" t="n">
        <v>9906.268458873961</v>
      </c>
      <c r="BO1210" t="n">
        <v>17416.41342086309</v>
      </c>
      <c r="BP1210" t="n">
        <v>0.06696896213392062</v>
      </c>
      <c r="BQ1210" t="n">
        <v>1.62150904875724</v>
      </c>
      <c r="BR1210" t="n">
        <v>94.74730537009629</v>
      </c>
      <c r="BS1210" t="n">
        <v>2074.864046377806</v>
      </c>
      <c r="BT1210" t="n">
        <v>3548.318242656242</v>
      </c>
      <c r="BU1210" t="n">
        <v>5576.953706432371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211</v>
      </c>
      <c r="C1211" t="n">
        <v>85</v>
      </c>
      <c r="D1211" t="n">
        <v>770.3620722021782</v>
      </c>
      <c r="E1211" t="n">
        <v>8.062972948049003</v>
      </c>
      <c r="F1211" t="n">
        <v>98.91453304455233</v>
      </c>
      <c r="G1211" t="n">
        <v>1481.108514005055</v>
      </c>
      <c r="H1211" t="n">
        <v>267549.4760958512</v>
      </c>
      <c r="I1211" t="n">
        <v>208489.5481852208</v>
      </c>
      <c r="J1211" t="n">
        <v>-3713.765123490551</v>
      </c>
      <c r="K1211" t="n">
        <v>4077.287971229102</v>
      </c>
      <c r="L1211" t="n">
        <v>-3746.004493484702</v>
      </c>
      <c r="M1211" t="n">
        <v>2.047820940455299</v>
      </c>
      <c r="N1211" t="n">
        <v>39.71103033599083</v>
      </c>
      <c r="O1211" t="n">
        <v>156.6352183884348</v>
      </c>
      <c r="P1211" t="n">
        <v>1.063430388330246</v>
      </c>
      <c r="Q1211" t="n">
        <v>28.1512708368857</v>
      </c>
      <c r="R1211" t="n">
        <v>309.580987304255</v>
      </c>
      <c r="S1211" t="n">
        <v>137.603642419044</v>
      </c>
      <c r="T1211" t="n">
        <v>1905.71680318929</v>
      </c>
      <c r="U1211" t="n">
        <v>32039.61151768877</v>
      </c>
      <c r="V1211" t="n">
        <v>578</v>
      </c>
      <c r="W1211" t="n">
        <v>850</v>
      </c>
      <c r="X1211" t="n">
        <v>575</v>
      </c>
      <c r="Y1211" t="n">
        <v>21</v>
      </c>
      <c r="Z1211" t="n">
        <v>0.7156618160325983</v>
      </c>
      <c r="AA1211" t="n">
        <v>7.751447203728239</v>
      </c>
      <c r="AB1211" t="n">
        <v>183.5673767133573</v>
      </c>
      <c r="AC1211" t="n">
        <v>2446.052237089233</v>
      </c>
      <c r="AD1211" t="n">
        <v>5007.410499996328</v>
      </c>
      <c r="AE1211" t="n">
        <v>1.325627014000812</v>
      </c>
      <c r="AF1211" t="n">
        <v>17.91352688061431</v>
      </c>
      <c r="AG1211" t="n">
        <v>210.0718402579388</v>
      </c>
      <c r="AH1211" t="n">
        <v>42853.52663326215</v>
      </c>
      <c r="AI1211" t="n">
        <v>29230.18951664449</v>
      </c>
      <c r="AJ1211" t="n">
        <v>512.6285990571681</v>
      </c>
      <c r="AK1211" t="n">
        <v>-1494.459431101472</v>
      </c>
      <c r="AL1211" t="n">
        <v>61.98593262144107</v>
      </c>
      <c r="AM1211" t="n">
        <v>0.9843905521250526</v>
      </c>
      <c r="AN1211" t="n">
        <v>11.55975949910513</v>
      </c>
      <c r="AO1211" t="n">
        <v>-152.9457689158194</v>
      </c>
      <c r="AP1211" t="n">
        <v>992773.5304419311</v>
      </c>
      <c r="AQ1211" t="n">
        <v>0.2375293194252008</v>
      </c>
      <c r="AR1211" t="n">
        <v>0.2112790455311901</v>
      </c>
      <c r="AS1211" t="n">
        <v>0.07227519577882313</v>
      </c>
      <c r="AT1211" t="n">
        <v>0.2694969878747192</v>
      </c>
      <c r="AU1211" t="n">
        <v>0.2094194513900668</v>
      </c>
      <c r="AV1211" t="n">
        <v>5.955386404653315</v>
      </c>
      <c r="AW1211" t="n">
        <v>84.34178686879329</v>
      </c>
      <c r="AX1211" t="n">
        <v>2632.882319766285</v>
      </c>
      <c r="AY1211" t="n">
        <v>182453.1117883405</v>
      </c>
      <c r="AZ1211" t="n">
        <v>201438.386743703</v>
      </c>
      <c r="BA1211" t="n">
        <v>27888.74803718174</v>
      </c>
      <c r="BB1211" t="n">
        <v>78871.52069198672</v>
      </c>
      <c r="BC1211" t="n">
        <v>106760.2687291685</v>
      </c>
      <c r="BD1211" t="n">
        <v>2.047820940455299</v>
      </c>
      <c r="BE1211" t="n">
        <v>1.063430388330246</v>
      </c>
      <c r="BF1211" t="n">
        <v>39.71103033599083</v>
      </c>
      <c r="BG1211" t="n">
        <v>28.1512708368857</v>
      </c>
      <c r="BH1211" t="n">
        <v>156.6352183884348</v>
      </c>
      <c r="BI1211" t="n">
        <v>309.580987304255</v>
      </c>
      <c r="BJ1211" t="n">
        <v>60510.74801468176</v>
      </c>
      <c r="BK1211" t="n">
        <v>28259.76589152005</v>
      </c>
      <c r="BL1211" t="n">
        <v>86611.103727223</v>
      </c>
      <c r="BM1211" t="n">
        <v>62645.30494404783</v>
      </c>
      <c r="BN1211" t="n">
        <v>9906.268458873961</v>
      </c>
      <c r="BO1211" t="n">
        <v>17416.41342086309</v>
      </c>
      <c r="BP1211" t="n">
        <v>0.06696896213392062</v>
      </c>
      <c r="BQ1211" t="n">
        <v>1.62150904875724</v>
      </c>
      <c r="BR1211" t="n">
        <v>94.74730537009629</v>
      </c>
      <c r="BS1211" t="n">
        <v>2074.864046377806</v>
      </c>
      <c r="BT1211" t="n">
        <v>3548.318242656242</v>
      </c>
      <c r="BU1211" t="n">
        <v>5576.953706432371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211</v>
      </c>
      <c r="C1212" t="n">
        <v>85</v>
      </c>
      <c r="D1212" t="n">
        <v>770.3620722021782</v>
      </c>
      <c r="E1212" t="n">
        <v>8.062972948049003</v>
      </c>
      <c r="F1212" t="n">
        <v>98.91453304455233</v>
      </c>
      <c r="G1212" t="n">
        <v>1481.10979893532</v>
      </c>
      <c r="H1212" t="n">
        <v>267549.4760958512</v>
      </c>
      <c r="I1212" t="n">
        <v>208489.5481852208</v>
      </c>
      <c r="J1212" t="n">
        <v>-3713.765123490551</v>
      </c>
      <c r="K1212" t="n">
        <v>4077.287971229102</v>
      </c>
      <c r="L1212" t="n">
        <v>-3746.004493484702</v>
      </c>
      <c r="M1212" t="n">
        <v>2.047820940455299</v>
      </c>
      <c r="N1212" t="n">
        <v>39.71103033599083</v>
      </c>
      <c r="O1212" t="n">
        <v>156.6352183884348</v>
      </c>
      <c r="P1212" t="n">
        <v>1.14017821986658</v>
      </c>
      <c r="Q1212" t="n">
        <v>28.48826438027091</v>
      </c>
      <c r="R1212" t="n">
        <v>309.580987304255</v>
      </c>
      <c r="S1212" t="n">
        <v>137.6803902505804</v>
      </c>
      <c r="T1212" t="n">
        <v>1906.053796732676</v>
      </c>
      <c r="U1212" t="n">
        <v>32074.47411183599</v>
      </c>
      <c r="V1212" t="n">
        <v>578</v>
      </c>
      <c r="W1212" t="n">
        <v>852</v>
      </c>
      <c r="X1212" t="n">
        <v>575.6666666666666</v>
      </c>
      <c r="Y1212" t="n">
        <v>21</v>
      </c>
      <c r="Z1212" t="n">
        <v>0.7156618160325983</v>
      </c>
      <c r="AA1212" t="n">
        <v>7.751447203728239</v>
      </c>
      <c r="AB1212" t="n">
        <v>183.5686616436229</v>
      </c>
      <c r="AC1212" t="n">
        <v>2446.052240313102</v>
      </c>
      <c r="AD1212" t="n">
        <v>5007.410586093396</v>
      </c>
      <c r="AE1212" t="n">
        <v>1.325627014000812</v>
      </c>
      <c r="AF1212" t="n">
        <v>17.91352688061431</v>
      </c>
      <c r="AG1212" t="n">
        <v>210.0723424939589</v>
      </c>
      <c r="AH1212" t="n">
        <v>42853.52663452225</v>
      </c>
      <c r="AI1212" t="n">
        <v>29230.18955029694</v>
      </c>
      <c r="AJ1212" t="n">
        <v>561.1140727778602</v>
      </c>
      <c r="AK1212" t="n">
        <v>-1380.809435334069</v>
      </c>
      <c r="AL1212" t="n">
        <v>61.98593262144107</v>
      </c>
      <c r="AM1212" t="n">
        <v>0.907642720588719</v>
      </c>
      <c r="AN1212" t="n">
        <v>11.22276595571992</v>
      </c>
      <c r="AO1212" t="n">
        <v>-152.9457689158194</v>
      </c>
      <c r="AP1212" t="n">
        <v>993033.6777033726</v>
      </c>
      <c r="AQ1212" t="n">
        <v>0.2377075433866536</v>
      </c>
      <c r="AR1212" t="n">
        <v>0.2112236962854102</v>
      </c>
      <c r="AS1212" t="n">
        <v>0.07225626168356114</v>
      </c>
      <c r="AT1212" t="n">
        <v>0.2694263871439116</v>
      </c>
      <c r="AU1212" t="n">
        <v>0.2093861115004633</v>
      </c>
      <c r="AV1212" t="n">
        <v>5.955279100193178</v>
      </c>
      <c r="AW1212" t="n">
        <v>84.34708410888378</v>
      </c>
      <c r="AX1212" t="n">
        <v>2633.007549448231</v>
      </c>
      <c r="AY1212" t="n">
        <v>182461.1991521386</v>
      </c>
      <c r="AZ1212" t="n">
        <v>201445.5271735174</v>
      </c>
      <c r="BA1212" t="n">
        <v>28813.14151279682</v>
      </c>
      <c r="BB1212" t="n">
        <v>80896.82871354651</v>
      </c>
      <c r="BC1212" t="n">
        <v>109709.9702263433</v>
      </c>
      <c r="BD1212" t="n">
        <v>2.047820940455299</v>
      </c>
      <c r="BE1212" t="n">
        <v>1.14017821986658</v>
      </c>
      <c r="BF1212" t="n">
        <v>39.71103033599083</v>
      </c>
      <c r="BG1212" t="n">
        <v>28.48826438027091</v>
      </c>
      <c r="BH1212" t="n">
        <v>156.6352183884348</v>
      </c>
      <c r="BI1212" t="n">
        <v>309.580987304255</v>
      </c>
      <c r="BJ1212" t="n">
        <v>60510.74801468176</v>
      </c>
      <c r="BK1212" t="n">
        <v>30499.82876960065</v>
      </c>
      <c r="BL1212" t="n">
        <v>86611.103727223</v>
      </c>
      <c r="BM1212" t="n">
        <v>63354.94356314209</v>
      </c>
      <c r="BN1212" t="n">
        <v>9906.268458873961</v>
      </c>
      <c r="BO1212" t="n">
        <v>17416.41342086309</v>
      </c>
      <c r="BP1212" t="n">
        <v>0.06696896213392062</v>
      </c>
      <c r="BQ1212" t="n">
        <v>1.62150904875724</v>
      </c>
      <c r="BR1212" t="n">
        <v>94.74730537009629</v>
      </c>
      <c r="BS1212" t="n">
        <v>2074.864046377806</v>
      </c>
      <c r="BT1212" t="n">
        <v>3548.318242656242</v>
      </c>
      <c r="BU1212" t="n">
        <v>5576.953706432371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211</v>
      </c>
      <c r="C1213" t="n">
        <v>85</v>
      </c>
      <c r="D1213" t="n">
        <v>770.3620722021782</v>
      </c>
      <c r="E1213" t="n">
        <v>8.062972948049003</v>
      </c>
      <c r="F1213" t="n">
        <v>98.91453304455233</v>
      </c>
      <c r="G1213" t="n">
        <v>1481.110441400453</v>
      </c>
      <c r="H1213" t="n">
        <v>267549.4760958512</v>
      </c>
      <c r="I1213" t="n">
        <v>208489.5481852208</v>
      </c>
      <c r="J1213" t="n">
        <v>-3713.765123490551</v>
      </c>
      <c r="K1213" t="n">
        <v>4077.287971229102</v>
      </c>
      <c r="L1213" t="n">
        <v>-3746.004493484702</v>
      </c>
      <c r="M1213" t="n">
        <v>2.047820940455299</v>
      </c>
      <c r="N1213" t="n">
        <v>39.71103033599083</v>
      </c>
      <c r="O1213" t="n">
        <v>156.6352183884348</v>
      </c>
      <c r="P1213" t="n">
        <v>1.178552135634746</v>
      </c>
      <c r="Q1213" t="n">
        <v>28.65676115196352</v>
      </c>
      <c r="R1213" t="n">
        <v>309.580987304255</v>
      </c>
      <c r="S1213" t="n">
        <v>137.7187641663485</v>
      </c>
      <c r="T1213" t="n">
        <v>1906.222293504368</v>
      </c>
      <c r="U1213" t="n">
        <v>32091.9054089096</v>
      </c>
      <c r="V1213" t="n">
        <v>578</v>
      </c>
      <c r="W1213" t="n">
        <v>853</v>
      </c>
      <c r="X1213" t="n">
        <v>576</v>
      </c>
      <c r="Y1213" t="n">
        <v>21</v>
      </c>
      <c r="Z1213" t="n">
        <v>0.7156618160325983</v>
      </c>
      <c r="AA1213" t="n">
        <v>7.751447203728239</v>
      </c>
      <c r="AB1213" t="n">
        <v>183.5693041087557</v>
      </c>
      <c r="AC1213" t="n">
        <v>2446.052241925036</v>
      </c>
      <c r="AD1213" t="n">
        <v>5007.410629141929</v>
      </c>
      <c r="AE1213" t="n">
        <v>1.325627014000812</v>
      </c>
      <c r="AF1213" t="n">
        <v>17.91352688061431</v>
      </c>
      <c r="AG1213" t="n">
        <v>210.072593611969</v>
      </c>
      <c r="AH1213" t="n">
        <v>42853.5266351523</v>
      </c>
      <c r="AI1213" t="n">
        <v>29230.18956712316</v>
      </c>
      <c r="AJ1213" t="n">
        <v>593.9669114239078</v>
      </c>
      <c r="AK1213" t="n">
        <v>-1323.984437450367</v>
      </c>
      <c r="AL1213" t="n">
        <v>11.15750194463161</v>
      </c>
      <c r="AM1213" t="n">
        <v>0.8692688048205522</v>
      </c>
      <c r="AN1213" t="n">
        <v>11.05426918402731</v>
      </c>
      <c r="AO1213" t="n">
        <v>-152.9457689158194</v>
      </c>
      <c r="AP1213" t="n">
        <v>990807.2832581862</v>
      </c>
      <c r="AQ1213" t="n">
        <v>0.2375199580144458</v>
      </c>
      <c r="AR1213" t="n">
        <v>0.2102260725022395</v>
      </c>
      <c r="AS1213" t="n">
        <v>0.07241871942464966</v>
      </c>
      <c r="AT1213" t="n">
        <v>0.2699777956021822</v>
      </c>
      <c r="AU1213" t="n">
        <v>0.2098574544564828</v>
      </c>
      <c r="AV1213" t="n">
        <v>5.954262030059599</v>
      </c>
      <c r="AW1213" t="n">
        <v>84.3701452117717</v>
      </c>
      <c r="AX1213" t="n">
        <v>2632.54798409424</v>
      </c>
      <c r="AY1213" t="n">
        <v>182414.4008889098</v>
      </c>
      <c r="AZ1213" t="n">
        <v>201365.8410578781</v>
      </c>
      <c r="BA1213" t="n">
        <v>29275.33825060435</v>
      </c>
      <c r="BB1213" t="n">
        <v>81909.4827243264</v>
      </c>
      <c r="BC1213" t="n">
        <v>111184.8209749308</v>
      </c>
      <c r="BD1213" t="n">
        <v>2.047820940455299</v>
      </c>
      <c r="BE1213" t="n">
        <v>1.178552135634746</v>
      </c>
      <c r="BF1213" t="n">
        <v>39.71103033599083</v>
      </c>
      <c r="BG1213" t="n">
        <v>28.65676115196352</v>
      </c>
      <c r="BH1213" t="n">
        <v>156.6352183884348</v>
      </c>
      <c r="BI1213" t="n">
        <v>309.580987304255</v>
      </c>
      <c r="BJ1213" t="n">
        <v>60510.74801468176</v>
      </c>
      <c r="BK1213" t="n">
        <v>31619.86020864095</v>
      </c>
      <c r="BL1213" t="n">
        <v>86611.103727223</v>
      </c>
      <c r="BM1213" t="n">
        <v>63709.76287268922</v>
      </c>
      <c r="BN1213" t="n">
        <v>9906.268458873961</v>
      </c>
      <c r="BO1213" t="n">
        <v>17416.41342086309</v>
      </c>
      <c r="BP1213" t="n">
        <v>0.06696896213392062</v>
      </c>
      <c r="BQ1213" t="n">
        <v>1.62150904875724</v>
      </c>
      <c r="BR1213" t="n">
        <v>94.74730537009629</v>
      </c>
      <c r="BS1213" t="n">
        <v>2074.864046377806</v>
      </c>
      <c r="BT1213" t="n">
        <v>3548.318242656242</v>
      </c>
      <c r="BU1213" t="n">
        <v>5576.953706432371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211</v>
      </c>
      <c r="C1214" t="n">
        <v>85</v>
      </c>
      <c r="D1214" t="n">
        <v>770.3620722021782</v>
      </c>
      <c r="E1214" t="n">
        <v>8.081072582329774</v>
      </c>
      <c r="F1214" t="n">
        <v>98.91453304455233</v>
      </c>
      <c r="G1214" t="n">
        <v>1481.110441400453</v>
      </c>
      <c r="H1214" t="n">
        <v>267549.4760958512</v>
      </c>
      <c r="I1214" t="n">
        <v>208489.5481852208</v>
      </c>
      <c r="J1214" t="n">
        <v>-4256.507150580996</v>
      </c>
      <c r="K1214" t="n">
        <v>4077.287971229102</v>
      </c>
      <c r="L1214" t="n">
        <v>-3746.004493484702</v>
      </c>
      <c r="M1214" t="n">
        <v>1.097193989769543</v>
      </c>
      <c r="N1214" t="n">
        <v>39.71103033599083</v>
      </c>
      <c r="O1214" t="n">
        <v>156.6352183884348</v>
      </c>
      <c r="P1214" t="n">
        <v>1.178552135634746</v>
      </c>
      <c r="Q1214" t="n">
        <v>28.65676115196352</v>
      </c>
      <c r="R1214" t="n">
        <v>309.580987304255</v>
      </c>
      <c r="S1214" t="n">
        <v>138.6693911170343</v>
      </c>
      <c r="T1214" t="n">
        <v>1906.222293504368</v>
      </c>
      <c r="U1214" t="n">
        <v>32091.9054089096</v>
      </c>
      <c r="V1214" t="n">
        <v>578.6666666666666</v>
      </c>
      <c r="W1214" t="n">
        <v>853</v>
      </c>
      <c r="X1214" t="n">
        <v>576</v>
      </c>
      <c r="Y1214" t="n">
        <v>21.66666666666667</v>
      </c>
      <c r="Z1214" t="n">
        <v>0.7262998294860892</v>
      </c>
      <c r="AA1214" t="n">
        <v>7.751447203728239</v>
      </c>
      <c r="AB1214" t="n">
        <v>183.5693041087557</v>
      </c>
      <c r="AC1214" t="n">
        <v>2446.052241925036</v>
      </c>
      <c r="AD1214" t="n">
        <v>5007.410629141929</v>
      </c>
      <c r="AE1214" t="n">
        <v>1.329785055633147</v>
      </c>
      <c r="AF1214" t="n">
        <v>17.91352688061431</v>
      </c>
      <c r="AG1214" t="n">
        <v>210.072593611969</v>
      </c>
      <c r="AH1214" t="n">
        <v>42853.5266351523</v>
      </c>
      <c r="AI1214" t="n">
        <v>29230.18956712316</v>
      </c>
      <c r="AJ1214" t="n">
        <v>100.0742764034591</v>
      </c>
      <c r="AK1214" t="n">
        <v>-1309.681677964292</v>
      </c>
      <c r="AL1214" t="n">
        <v>-14.25671339377311</v>
      </c>
      <c r="AM1214" t="n">
        <v>-0.08135814586520318</v>
      </c>
      <c r="AN1214" t="n">
        <v>11.05426918402731</v>
      </c>
      <c r="AO1214" t="n">
        <v>-152.9457689158194</v>
      </c>
      <c r="AP1214" t="n">
        <v>990046.7098926889</v>
      </c>
      <c r="AQ1214" t="n">
        <v>0.2376497045324297</v>
      </c>
      <c r="AR1214" t="n">
        <v>0.2103875723081382</v>
      </c>
      <c r="AS1214" t="n">
        <v>0.07172860464491121</v>
      </c>
      <c r="AT1214" t="n">
        <v>0.2702392457067514</v>
      </c>
      <c r="AU1214" t="n">
        <v>0.2099948728077694</v>
      </c>
      <c r="AV1214" t="n">
        <v>5.958483888372817</v>
      </c>
      <c r="AW1214" t="n">
        <v>84.43719678118345</v>
      </c>
      <c r="AX1214" t="n">
        <v>2635.930919327727</v>
      </c>
      <c r="AY1214" t="n">
        <v>182526.2826131658</v>
      </c>
      <c r="AZ1214" t="n">
        <v>201503.0346394827</v>
      </c>
      <c r="BA1214" t="n">
        <v>29275.33825060435</v>
      </c>
      <c r="BB1214" t="n">
        <v>81909.4827243264</v>
      </c>
      <c r="BC1214" t="n">
        <v>111184.8209749308</v>
      </c>
      <c r="BD1214" t="n">
        <v>1.097193989769543</v>
      </c>
      <c r="BE1214" t="n">
        <v>1.178552135634746</v>
      </c>
      <c r="BF1214" t="n">
        <v>39.71103033599083</v>
      </c>
      <c r="BG1214" t="n">
        <v>28.65676115196352</v>
      </c>
      <c r="BH1214" t="n">
        <v>156.6352183884348</v>
      </c>
      <c r="BI1214" t="n">
        <v>309.580987304255</v>
      </c>
      <c r="BJ1214" t="n">
        <v>32847.71199773551</v>
      </c>
      <c r="BK1214" t="n">
        <v>31619.86020864095</v>
      </c>
      <c r="BL1214" t="n">
        <v>86611.103727223</v>
      </c>
      <c r="BM1214" t="n">
        <v>63709.76287268922</v>
      </c>
      <c r="BN1214" t="n">
        <v>9906.268458873961</v>
      </c>
      <c r="BO1214" t="n">
        <v>17416.41342086309</v>
      </c>
      <c r="BP1214" t="n">
        <v>0.03886285931153771</v>
      </c>
      <c r="BQ1214" t="n">
        <v>1.62150904875724</v>
      </c>
      <c r="BR1214" t="n">
        <v>94.74730537009629</v>
      </c>
      <c r="BS1214" t="n">
        <v>1256.982611277837</v>
      </c>
      <c r="BT1214" t="n">
        <v>3548.318242656242</v>
      </c>
      <c r="BU1214" t="n">
        <v>5576.953706432371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211</v>
      </c>
      <c r="C1215" t="n">
        <v>85</v>
      </c>
      <c r="D1215" t="n">
        <v>770.3620722021782</v>
      </c>
      <c r="E1215" t="n">
        <v>8.090122399470161</v>
      </c>
      <c r="F1215" t="n">
        <v>98.91453304455233</v>
      </c>
      <c r="G1215" t="n">
        <v>1481.110441400453</v>
      </c>
      <c r="H1215" t="n">
        <v>267549.4760958512</v>
      </c>
      <c r="I1215" t="n">
        <v>208488.7817436495</v>
      </c>
      <c r="J1215" t="n">
        <v>-4527.114098523764</v>
      </c>
      <c r="K1215" t="n">
        <v>4077.287971229102</v>
      </c>
      <c r="L1215" t="n">
        <v>-3746.004493484702</v>
      </c>
      <c r="M1215" t="n">
        <v>0.6218805144266655</v>
      </c>
      <c r="N1215" t="n">
        <v>39.71103033599083</v>
      </c>
      <c r="O1215" t="n">
        <v>156.6352183884348</v>
      </c>
      <c r="P1215" t="n">
        <v>1.178552135634746</v>
      </c>
      <c r="Q1215" t="n">
        <v>28.3197676085783</v>
      </c>
      <c r="R1215" t="n">
        <v>309.580987304255</v>
      </c>
      <c r="S1215" t="n">
        <v>139.1447045923772</v>
      </c>
      <c r="T1215" t="n">
        <v>1906.559287047753</v>
      </c>
      <c r="U1215" t="n">
        <v>32091.9054089096</v>
      </c>
      <c r="V1215" t="n">
        <v>579</v>
      </c>
      <c r="W1215" t="n">
        <v>853.6666666666666</v>
      </c>
      <c r="X1215" t="n">
        <v>576</v>
      </c>
      <c r="Y1215" t="n">
        <v>22</v>
      </c>
      <c r="Z1215" t="n">
        <v>0.7316188362128345</v>
      </c>
      <c r="AA1215" t="n">
        <v>7.751447203728239</v>
      </c>
      <c r="AB1215" t="n">
        <v>183.5693041087557</v>
      </c>
      <c r="AC1215" t="n">
        <v>2446.052241925036</v>
      </c>
      <c r="AD1215" t="n">
        <v>5007.413999077363</v>
      </c>
      <c r="AE1215" t="n">
        <v>1.331864076449314</v>
      </c>
      <c r="AF1215" t="n">
        <v>17.91352688061431</v>
      </c>
      <c r="AG1215" t="n">
        <v>210.072593611969</v>
      </c>
      <c r="AH1215" t="n">
        <v>42853.5266351523</v>
      </c>
      <c r="AI1215" t="n">
        <v>29230.19088431756</v>
      </c>
      <c r="AJ1215" t="n">
        <v>-139.7298079495752</v>
      </c>
      <c r="AK1215" t="n">
        <v>-1299.360092662382</v>
      </c>
      <c r="AL1215" t="n">
        <v>-17.57461694078738</v>
      </c>
      <c r="AM1215" t="n">
        <v>-0.5566716212080809</v>
      </c>
      <c r="AN1215" t="n">
        <v>11.39126272741252</v>
      </c>
      <c r="AO1215" t="n">
        <v>-152.9457689158194</v>
      </c>
      <c r="AP1215" t="n">
        <v>990013.1114245855</v>
      </c>
      <c r="AQ1215" t="n">
        <v>0.2377956280118157</v>
      </c>
      <c r="AR1215" t="n">
        <v>0.2102008023097145</v>
      </c>
      <c r="AS1215" t="n">
        <v>0.07173103892705097</v>
      </c>
      <c r="AT1215" t="n">
        <v>0.2702484169233468</v>
      </c>
      <c r="AU1215" t="n">
        <v>0.2100241138280719</v>
      </c>
      <c r="AV1215" t="n">
        <v>5.963344787434349</v>
      </c>
      <c r="AW1215" t="n">
        <v>84.495791425927</v>
      </c>
      <c r="AX1215" t="n">
        <v>2637.682201595977</v>
      </c>
      <c r="AY1215" t="n">
        <v>182646.1593856638</v>
      </c>
      <c r="AZ1215" t="n">
        <v>201631.2665689596</v>
      </c>
      <c r="BA1215" t="n">
        <v>29275.33825060435</v>
      </c>
      <c r="BB1215" t="n">
        <v>81199.84410523214</v>
      </c>
      <c r="BC1215" t="n">
        <v>110475.1823558365</v>
      </c>
      <c r="BD1215" t="n">
        <v>0.6218805144266655</v>
      </c>
      <c r="BE1215" t="n">
        <v>1.178552135634746</v>
      </c>
      <c r="BF1215" t="n">
        <v>39.71103033599083</v>
      </c>
      <c r="BG1215" t="n">
        <v>28.3197676085783</v>
      </c>
      <c r="BH1215" t="n">
        <v>156.6352183884348</v>
      </c>
      <c r="BI1215" t="n">
        <v>309.580987304255</v>
      </c>
      <c r="BJ1215" t="n">
        <v>19016.19398926239</v>
      </c>
      <c r="BK1215" t="n">
        <v>31619.86020864095</v>
      </c>
      <c r="BL1215" t="n">
        <v>86611.103727223</v>
      </c>
      <c r="BM1215" t="n">
        <v>63000.88831919741</v>
      </c>
      <c r="BN1215" t="n">
        <v>9906.268458873961</v>
      </c>
      <c r="BO1215" t="n">
        <v>17416.41342086309</v>
      </c>
      <c r="BP1215" t="n">
        <v>0.02480980790034625</v>
      </c>
      <c r="BQ1215" t="n">
        <v>1.62150904875724</v>
      </c>
      <c r="BR1215" t="n">
        <v>94.74730537009629</v>
      </c>
      <c r="BS1215" t="n">
        <v>848.0418937278523</v>
      </c>
      <c r="BT1215" t="n">
        <v>3548.318242656242</v>
      </c>
      <c r="BU1215" t="n">
        <v>5576.953706432371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211</v>
      </c>
      <c r="C1216" t="n">
        <v>85</v>
      </c>
      <c r="D1216" t="n">
        <v>770.3620722021782</v>
      </c>
      <c r="E1216" t="n">
        <v>8.090122399470161</v>
      </c>
      <c r="F1216" t="n">
        <v>98.91453304455233</v>
      </c>
      <c r="G1216" t="n">
        <v>1497.136521935497</v>
      </c>
      <c r="H1216" t="n">
        <v>266783.3754647266</v>
      </c>
      <c r="I1216" t="n">
        <v>208488.3985228639</v>
      </c>
      <c r="J1216" t="n">
        <v>-4524.313814527894</v>
      </c>
      <c r="K1216" t="n">
        <v>4077.287971229102</v>
      </c>
      <c r="L1216" t="n">
        <v>-3746.004493484702</v>
      </c>
      <c r="M1216" t="n">
        <v>0.6218805144266655</v>
      </c>
      <c r="N1216" t="n">
        <v>39.71103033599083</v>
      </c>
      <c r="O1216" t="n">
        <v>133.6227040913951</v>
      </c>
      <c r="P1216" t="n">
        <v>1.178552135634746</v>
      </c>
      <c r="Q1216" t="n">
        <v>28.1512708368857</v>
      </c>
      <c r="R1216" t="n">
        <v>309.580987304255</v>
      </c>
      <c r="S1216" t="n">
        <v>139.1447045923772</v>
      </c>
      <c r="T1216" t="n">
        <v>1906.727783819446</v>
      </c>
      <c r="U1216" t="n">
        <v>32130.90688925452</v>
      </c>
      <c r="V1216" t="n">
        <v>579.6666666666666</v>
      </c>
      <c r="W1216" t="n">
        <v>854</v>
      </c>
      <c r="X1216" t="n">
        <v>576.6666666666666</v>
      </c>
      <c r="Y1216" t="n">
        <v>22</v>
      </c>
      <c r="Z1216" t="n">
        <v>0.7316188362128345</v>
      </c>
      <c r="AA1216" t="n">
        <v>7.751447203728239</v>
      </c>
      <c r="AB1216" t="n">
        <v>183.8044262366658</v>
      </c>
      <c r="AC1216" t="n">
        <v>2446.052845936173</v>
      </c>
      <c r="AD1216" t="n">
        <v>5007.415684045081</v>
      </c>
      <c r="AE1216" t="n">
        <v>1.331864076449314</v>
      </c>
      <c r="AF1216" t="n">
        <v>17.91352688061431</v>
      </c>
      <c r="AG1216" t="n">
        <v>210.1644949430594</v>
      </c>
      <c r="AH1216" t="n">
        <v>42853.52687123993</v>
      </c>
      <c r="AI1216" t="n">
        <v>29230.19154291477</v>
      </c>
      <c r="AJ1216" t="n">
        <v>-135.6897518126853</v>
      </c>
      <c r="AK1216" t="n">
        <v>-1297.774989882946</v>
      </c>
      <c r="AL1216" t="n">
        <v>-16.81531751965182</v>
      </c>
      <c r="AM1216" t="n">
        <v>-0.5566716212080809</v>
      </c>
      <c r="AN1216" t="n">
        <v>11.55975949910513</v>
      </c>
      <c r="AO1216" t="n">
        <v>-175.9582832128591</v>
      </c>
      <c r="AP1216" t="n">
        <v>990010.7770034684</v>
      </c>
      <c r="AQ1216" t="n">
        <v>0.2379741087169312</v>
      </c>
      <c r="AR1216" t="n">
        <v>0.2101686765809192</v>
      </c>
      <c r="AS1216" t="n">
        <v>0.0716825264417056</v>
      </c>
      <c r="AT1216" t="n">
        <v>0.2702354741475104</v>
      </c>
      <c r="AU1216" t="n">
        <v>0.2099392141129337</v>
      </c>
      <c r="AV1216" t="n">
        <v>5.963524458031661</v>
      </c>
      <c r="AW1216" t="n">
        <v>84.50412821566353</v>
      </c>
      <c r="AX1216" t="n">
        <v>2637.990248318102</v>
      </c>
      <c r="AY1216" t="n">
        <v>182659.9507344637</v>
      </c>
      <c r="AZ1216" t="n">
        <v>201651.3892564602</v>
      </c>
      <c r="BA1216" t="n">
        <v>29275.33825060435</v>
      </c>
      <c r="BB1216" t="n">
        <v>80845.02479568501</v>
      </c>
      <c r="BC1216" t="n">
        <v>110120.3630462894</v>
      </c>
      <c r="BD1216" t="n">
        <v>0.6218805144266655</v>
      </c>
      <c r="BE1216" t="n">
        <v>1.178552135634746</v>
      </c>
      <c r="BF1216" t="n">
        <v>39.71103033599083</v>
      </c>
      <c r="BG1216" t="n">
        <v>28.1512708368857</v>
      </c>
      <c r="BH1216" t="n">
        <v>133.6227040913951</v>
      </c>
      <c r="BI1216" t="n">
        <v>309.580987304255</v>
      </c>
      <c r="BJ1216" t="n">
        <v>19016.19398926239</v>
      </c>
      <c r="BK1216" t="n">
        <v>31619.86020864095</v>
      </c>
      <c r="BL1216" t="n">
        <v>86611.103727223</v>
      </c>
      <c r="BM1216" t="n">
        <v>62646.45104245151</v>
      </c>
      <c r="BN1216" t="n">
        <v>8803.638334215311</v>
      </c>
      <c r="BO1216" t="n">
        <v>17416.41342086309</v>
      </c>
      <c r="BP1216" t="n">
        <v>0.02480980790034625</v>
      </c>
      <c r="BQ1216" t="n">
        <v>1.62150904875724</v>
      </c>
      <c r="BR1216" t="n">
        <v>54.87494726379612</v>
      </c>
      <c r="BS1216" t="n">
        <v>848.0418937278523</v>
      </c>
      <c r="BT1216" t="n">
        <v>3548.318242656242</v>
      </c>
      <c r="BU1216" t="n">
        <v>3666.494787354606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211</v>
      </c>
      <c r="C1217" t="n">
        <v>85</v>
      </c>
      <c r="D1217" t="n">
        <v>770.3620722021782</v>
      </c>
      <c r="E1217" t="n">
        <v>8.090122399470161</v>
      </c>
      <c r="F1217" t="n">
        <v>98.90795462843568</v>
      </c>
      <c r="G1217" t="n">
        <v>1506.5862903584</v>
      </c>
      <c r="H1217" t="n">
        <v>266319.0751572077</v>
      </c>
      <c r="I1217" t="n">
        <v>208488.3985228639</v>
      </c>
      <c r="J1217" t="n">
        <v>-4536.569786295034</v>
      </c>
      <c r="K1217" t="n">
        <v>4077.287971229102</v>
      </c>
      <c r="L1217" t="n">
        <v>-3746.004493484702</v>
      </c>
      <c r="M1217" t="n">
        <v>0.6218805144266655</v>
      </c>
      <c r="N1217" t="n">
        <v>39.46061034908671</v>
      </c>
      <c r="O1217" t="n">
        <v>82.71156327556551</v>
      </c>
      <c r="P1217" t="n">
        <v>0.9971623939555129</v>
      </c>
      <c r="Q1217" t="n">
        <v>28.1512708368857</v>
      </c>
      <c r="R1217" t="n">
        <v>309.580987304255</v>
      </c>
      <c r="S1217" t="n">
        <v>139.3260943340564</v>
      </c>
      <c r="T1217" t="n">
        <v>1906.97820380635</v>
      </c>
      <c r="U1217" t="n">
        <v>32189.8125130943</v>
      </c>
      <c r="V1217" t="n">
        <v>581.3333333333334</v>
      </c>
      <c r="W1217" t="n">
        <v>854.6666666666666</v>
      </c>
      <c r="X1217" t="n">
        <v>577</v>
      </c>
      <c r="Y1217" t="n">
        <v>22</v>
      </c>
      <c r="Z1217" t="n">
        <v>0.7316188362128345</v>
      </c>
      <c r="AA1217" t="n">
        <v>7.754509934920041</v>
      </c>
      <c r="AB1217" t="n">
        <v>184.3332422896136</v>
      </c>
      <c r="AC1217" t="n">
        <v>2446.054961839158</v>
      </c>
      <c r="AD1217" t="n">
        <v>5007.415684045081</v>
      </c>
      <c r="AE1217" t="n">
        <v>1.331864076449314</v>
      </c>
      <c r="AF1217" t="n">
        <v>17.91472399921732</v>
      </c>
      <c r="AG1217" t="n">
        <v>210.371191350581</v>
      </c>
      <c r="AH1217" t="n">
        <v>42853.52769827524</v>
      </c>
      <c r="AI1217" t="n">
        <v>29230.19154291477</v>
      </c>
      <c r="AJ1217" t="n">
        <v>-47.29693060658476</v>
      </c>
      <c r="AK1217" t="n">
        <v>-1308.474646121921</v>
      </c>
      <c r="AL1217" t="n">
        <v>-54.84376973667795</v>
      </c>
      <c r="AM1217" t="n">
        <v>-0.3752818795288473</v>
      </c>
      <c r="AN1217" t="n">
        <v>11.30933951220102</v>
      </c>
      <c r="AO1217" t="n">
        <v>-226.8694240286887</v>
      </c>
      <c r="AP1217" t="n">
        <v>989995.7123914488</v>
      </c>
      <c r="AQ1217" t="n">
        <v>0.237977729932229</v>
      </c>
      <c r="AR1217" t="n">
        <v>0.210171874685246</v>
      </c>
      <c r="AS1217" t="n">
        <v>0.07284707612977777</v>
      </c>
      <c r="AT1217" t="n">
        <v>0.2690924029414669</v>
      </c>
      <c r="AU1217" t="n">
        <v>0.2099109163112804</v>
      </c>
      <c r="AV1217" t="n">
        <v>5.963573981140681</v>
      </c>
      <c r="AW1217" t="n">
        <v>84.50450222095967</v>
      </c>
      <c r="AX1217" t="n">
        <v>2638.010575629412</v>
      </c>
      <c r="AY1217" t="n">
        <v>182660.8860277986</v>
      </c>
      <c r="AZ1217" t="n">
        <v>201655.1304280963</v>
      </c>
      <c r="BA1217" t="n">
        <v>23908.24495002403</v>
      </c>
      <c r="BB1217" t="n">
        <v>80845.02479568501</v>
      </c>
      <c r="BC1217" t="n">
        <v>104753.269745709</v>
      </c>
      <c r="BD1217" t="n">
        <v>0.6218805144266655</v>
      </c>
      <c r="BE1217" t="n">
        <v>0.9971623939555129</v>
      </c>
      <c r="BF1217" t="n">
        <v>39.46061034908671</v>
      </c>
      <c r="BG1217" t="n">
        <v>28.1512708368857</v>
      </c>
      <c r="BH1217" t="n">
        <v>82.71156327556551</v>
      </c>
      <c r="BI1217" t="n">
        <v>309.580987304255</v>
      </c>
      <c r="BJ1217" t="n">
        <v>19016.19398926239</v>
      </c>
      <c r="BK1217" t="n">
        <v>26334.01893126707</v>
      </c>
      <c r="BL1217" t="n">
        <v>86084.61573835606</v>
      </c>
      <c r="BM1217" t="n">
        <v>62646.45104245151</v>
      </c>
      <c r="BN1217" t="n">
        <v>6352.830557145153</v>
      </c>
      <c r="BO1217" t="n">
        <v>17416.41342086309</v>
      </c>
      <c r="BP1217" t="n">
        <v>0.02480980790034625</v>
      </c>
      <c r="BQ1217" t="n">
        <v>1.190889800862298</v>
      </c>
      <c r="BR1217" t="n">
        <v>31.68175501717436</v>
      </c>
      <c r="BS1217" t="n">
        <v>848.0418937278523</v>
      </c>
      <c r="BT1217" t="n">
        <v>2642.975723496957</v>
      </c>
      <c r="BU1217" t="n">
        <v>2554.262635331019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211</v>
      </c>
      <c r="C1218" t="n">
        <v>85</v>
      </c>
      <c r="D1218" t="n">
        <v>770.3620722021782</v>
      </c>
      <c r="E1218" t="n">
        <v>8.090122399470161</v>
      </c>
      <c r="F1218" t="n">
        <v>98.9070545816282</v>
      </c>
      <c r="G1218" t="n">
        <v>1507.30465443609</v>
      </c>
      <c r="H1218" t="n">
        <v>266018.0690386798</v>
      </c>
      <c r="I1218" t="n">
        <v>208488.3985228639</v>
      </c>
      <c r="J1218" t="n">
        <v>-4288.530588553996</v>
      </c>
      <c r="K1218" t="n">
        <v>4077.287971229102</v>
      </c>
      <c r="L1218" t="n">
        <v>-3746.004493484702</v>
      </c>
      <c r="M1218" t="n">
        <v>0.6218805144266655</v>
      </c>
      <c r="N1218" t="n">
        <v>38.44115104618339</v>
      </c>
      <c r="O1218" t="n">
        <v>63.00912144191063</v>
      </c>
      <c r="P1218" t="n">
        <v>0.9064675231158961</v>
      </c>
      <c r="Q1218" t="n">
        <v>24.83802955838104</v>
      </c>
      <c r="R1218" t="n">
        <v>309.580987304255</v>
      </c>
      <c r="S1218" t="n">
        <v>139.416789204896</v>
      </c>
      <c r="T1218" t="n">
        <v>1911.310904387758</v>
      </c>
      <c r="U1218" t="n">
        <v>32209.51495492795</v>
      </c>
      <c r="V1218" t="n">
        <v>582.6666666666666</v>
      </c>
      <c r="W1218" t="n">
        <v>855.6666666666666</v>
      </c>
      <c r="X1218" t="n">
        <v>577</v>
      </c>
      <c r="Y1218" t="n">
        <v>22</v>
      </c>
      <c r="Z1218" t="n">
        <v>0.7316188362128345</v>
      </c>
      <c r="AA1218" t="n">
        <v>7.765848225863039</v>
      </c>
      <c r="AB1218" t="n">
        <v>184.53886978411</v>
      </c>
      <c r="AC1218" t="n">
        <v>2446.089001200651</v>
      </c>
      <c r="AD1218" t="n">
        <v>5007.415684045081</v>
      </c>
      <c r="AE1218" t="n">
        <v>1.331864076449314</v>
      </c>
      <c r="AF1218" t="n">
        <v>17.91915575576534</v>
      </c>
      <c r="AG1218" t="n">
        <v>210.4515642215692</v>
      </c>
      <c r="AH1218" t="n">
        <v>42853.54100311668</v>
      </c>
      <c r="AI1218" t="n">
        <v>29230.19154291477</v>
      </c>
      <c r="AJ1218" t="n">
        <v>-3.100520003534484</v>
      </c>
      <c r="AK1218" t="n">
        <v>-1059.052727818138</v>
      </c>
      <c r="AL1218" t="n">
        <v>-74.46255864385168</v>
      </c>
      <c r="AM1218" t="n">
        <v>-0.2845870086892306</v>
      </c>
      <c r="AN1218" t="n">
        <v>13.60312148780235</v>
      </c>
      <c r="AO1218" t="n">
        <v>-246.5718658623436</v>
      </c>
      <c r="AP1218" t="n">
        <v>990529.9259651374</v>
      </c>
      <c r="AQ1218" t="n">
        <v>0.2380065379024235</v>
      </c>
      <c r="AR1218" t="n">
        <v>0.2099271725389833</v>
      </c>
      <c r="AS1218" t="n">
        <v>0.07335353058007636</v>
      </c>
      <c r="AT1218" t="n">
        <v>0.2688309561803744</v>
      </c>
      <c r="AU1218" t="n">
        <v>0.2098818027981425</v>
      </c>
      <c r="AV1218" t="n">
        <v>5.960803734924791</v>
      </c>
      <c r="AW1218" t="n">
        <v>84.46959785371739</v>
      </c>
      <c r="AX1218" t="n">
        <v>2636.040312535678</v>
      </c>
      <c r="AY1218" t="n">
        <v>182592.0344875775</v>
      </c>
      <c r="AZ1218" t="n">
        <v>201565.8636792914</v>
      </c>
      <c r="BA1218" t="n">
        <v>13998.48593890243</v>
      </c>
      <c r="BB1218" t="n">
        <v>80845.02479568501</v>
      </c>
      <c r="BC1218" t="n">
        <v>94843.51073458744</v>
      </c>
      <c r="BD1218" t="n">
        <v>0.6218805144266655</v>
      </c>
      <c r="BE1218" t="n">
        <v>0.9064675231158961</v>
      </c>
      <c r="BF1218" t="n">
        <v>38.44115104618339</v>
      </c>
      <c r="BG1218" t="n">
        <v>24.83802955838104</v>
      </c>
      <c r="BH1218" t="n">
        <v>63.00912144191063</v>
      </c>
      <c r="BI1218" t="n">
        <v>309.580987304255</v>
      </c>
      <c r="BJ1218" t="n">
        <v>19016.19398926239</v>
      </c>
      <c r="BK1218" t="n">
        <v>23691.09829258014</v>
      </c>
      <c r="BL1218" t="n">
        <v>83941.28411074607</v>
      </c>
      <c r="BM1218" t="n">
        <v>55680.62631369775</v>
      </c>
      <c r="BN1218" t="n">
        <v>5403.084199774736</v>
      </c>
      <c r="BO1218" t="n">
        <v>17416.41342086309</v>
      </c>
      <c r="BP1218" t="n">
        <v>0.02480980790034625</v>
      </c>
      <c r="BQ1218" t="n">
        <v>0.8811748809959975</v>
      </c>
      <c r="BR1218" t="n">
        <v>30.05324842043852</v>
      </c>
      <c r="BS1218" t="n">
        <v>848.0418937278523</v>
      </c>
      <c r="BT1218" t="n">
        <v>1991.82488167165</v>
      </c>
      <c r="BU1218" t="n">
        <v>2475.761289088666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211</v>
      </c>
      <c r="C1219" t="n">
        <v>85</v>
      </c>
      <c r="D1219" t="n">
        <v>770.3620722021782</v>
      </c>
      <c r="E1219" t="n">
        <v>8.090122399470161</v>
      </c>
      <c r="F1219" t="n">
        <v>98.90824916225363</v>
      </c>
      <c r="G1219" t="n">
        <v>1507.30465443609</v>
      </c>
      <c r="H1219" t="n">
        <v>265887.8784774049</v>
      </c>
      <c r="I1219" t="n">
        <v>208488.3985228639</v>
      </c>
      <c r="J1219" t="n">
        <v>-4161.144715342361</v>
      </c>
      <c r="K1219" t="n">
        <v>4077.287971229102</v>
      </c>
      <c r="L1219" t="n">
        <v>-3746.004493484702</v>
      </c>
      <c r="M1219" t="n">
        <v>0.6218805144266655</v>
      </c>
      <c r="N1219" t="n">
        <v>37.99402639145776</v>
      </c>
      <c r="O1219" t="n">
        <v>63.00912144191063</v>
      </c>
      <c r="P1219" t="n">
        <v>0.9064675231158961</v>
      </c>
      <c r="Q1219" t="n">
        <v>23.18140891912871</v>
      </c>
      <c r="R1219" t="n">
        <v>309.580987304255</v>
      </c>
      <c r="S1219" t="n">
        <v>139.416789204896</v>
      </c>
      <c r="T1219" t="n">
        <v>1913.414649681736</v>
      </c>
      <c r="U1219" t="n">
        <v>32209.51495492795</v>
      </c>
      <c r="V1219" t="n">
        <v>583</v>
      </c>
      <c r="W1219" t="n">
        <v>856</v>
      </c>
      <c r="X1219" t="n">
        <v>577</v>
      </c>
      <c r="Y1219" t="n">
        <v>22</v>
      </c>
      <c r="Z1219" t="n">
        <v>0.7316188362128345</v>
      </c>
      <c r="AA1219" t="n">
        <v>7.770751688536588</v>
      </c>
      <c r="AB1219" t="n">
        <v>184.53886978411</v>
      </c>
      <c r="AC1219" t="n">
        <v>2446.105567407044</v>
      </c>
      <c r="AD1219" t="n">
        <v>5007.415684045081</v>
      </c>
      <c r="AE1219" t="n">
        <v>1.331864076449314</v>
      </c>
      <c r="AF1219" t="n">
        <v>17.92107235438861</v>
      </c>
      <c r="AG1219" t="n">
        <v>210.4515642215692</v>
      </c>
      <c r="AH1219" t="n">
        <v>42853.54747828953</v>
      </c>
      <c r="AI1219" t="n">
        <v>29230.19154291477</v>
      </c>
      <c r="AJ1219" t="n">
        <v>-28.01538240764908</v>
      </c>
      <c r="AK1219" t="n">
        <v>-1015.241747455828</v>
      </c>
      <c r="AL1219" t="n">
        <v>-70.55180556534256</v>
      </c>
      <c r="AM1219" t="n">
        <v>-0.2845870086892306</v>
      </c>
      <c r="AN1219" t="n">
        <v>14.81261747232904</v>
      </c>
      <c r="AO1219" t="n">
        <v>-246.5718658623436</v>
      </c>
      <c r="AP1219" t="n">
        <v>990136.1293857886</v>
      </c>
      <c r="AQ1219" t="n">
        <v>0.2381011977756541</v>
      </c>
      <c r="AR1219" t="n">
        <v>0.2100182742879011</v>
      </c>
      <c r="AS1219" t="n">
        <v>0.07338270471943791</v>
      </c>
      <c r="AT1219" t="n">
        <v>0.2685434030564153</v>
      </c>
      <c r="AU1219" t="n">
        <v>0.2099544201605917</v>
      </c>
      <c r="AV1219" t="n">
        <v>5.958503098628344</v>
      </c>
      <c r="AW1219" t="n">
        <v>84.43687824435212</v>
      </c>
      <c r="AX1219" t="n">
        <v>2635.02179106174</v>
      </c>
      <c r="AY1219" t="n">
        <v>182521.5426551508</v>
      </c>
      <c r="AZ1219" t="n">
        <v>201488.7781884495</v>
      </c>
      <c r="BA1219" t="n">
        <v>10385.3797584867</v>
      </c>
      <c r="BB1219" t="n">
        <v>80845.02479568501</v>
      </c>
      <c r="BC1219" t="n">
        <v>91230.40455417171</v>
      </c>
      <c r="BD1219" t="n">
        <v>0.6218805144266655</v>
      </c>
      <c r="BE1219" t="n">
        <v>0.9064675231158961</v>
      </c>
      <c r="BF1219" t="n">
        <v>37.99402639145776</v>
      </c>
      <c r="BG1219" t="n">
        <v>23.18140891912871</v>
      </c>
      <c r="BH1219" t="n">
        <v>63.00912144191063</v>
      </c>
      <c r="BI1219" t="n">
        <v>309.580987304255</v>
      </c>
      <c r="BJ1219" t="n">
        <v>19016.19398926239</v>
      </c>
      <c r="BK1219" t="n">
        <v>23691.09829258014</v>
      </c>
      <c r="BL1219" t="n">
        <v>83001.2402941578</v>
      </c>
      <c r="BM1219" t="n">
        <v>52197.71394932087</v>
      </c>
      <c r="BN1219" t="n">
        <v>5403.084199774736</v>
      </c>
      <c r="BO1219" t="n">
        <v>17416.41342086309</v>
      </c>
      <c r="BP1219" t="n">
        <v>0.02480980790034625</v>
      </c>
      <c r="BQ1219" t="n">
        <v>0.8339722330365827</v>
      </c>
      <c r="BR1219" t="n">
        <v>30.05324842043852</v>
      </c>
      <c r="BS1219" t="n">
        <v>848.0418937278523</v>
      </c>
      <c r="BT1219" t="n">
        <v>1892.585090548818</v>
      </c>
      <c r="BU1219" t="n">
        <v>2475.761289088666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211</v>
      </c>
      <c r="C1220" t="n">
        <v>85</v>
      </c>
      <c r="D1220" t="n">
        <v>770.3620722021782</v>
      </c>
      <c r="E1220" t="n">
        <v>8.092332366788378</v>
      </c>
      <c r="F1220" t="n">
        <v>98.90824916225363</v>
      </c>
      <c r="G1220" t="n">
        <v>1507.30465443609</v>
      </c>
      <c r="H1220" t="n">
        <v>265887.8784774049</v>
      </c>
      <c r="I1220" t="n">
        <v>208435.4709387092</v>
      </c>
      <c r="J1220" t="n">
        <v>-4161.144715342361</v>
      </c>
      <c r="K1220" t="n">
        <v>4077.287971229102</v>
      </c>
      <c r="L1220" t="n">
        <v>-3746.004493484702</v>
      </c>
      <c r="M1220" t="n">
        <v>0.6218805144266655</v>
      </c>
      <c r="N1220" t="n">
        <v>37.99402639145776</v>
      </c>
      <c r="O1220" t="n">
        <v>63.00912144191063</v>
      </c>
      <c r="P1220" t="n">
        <v>0.9064675231158961</v>
      </c>
      <c r="Q1220" t="n">
        <v>23.18140891912871</v>
      </c>
      <c r="R1220" t="n">
        <v>309.580987304255</v>
      </c>
      <c r="S1220" t="n">
        <v>139.4185998076047</v>
      </c>
      <c r="T1220" t="n">
        <v>1913.414649681736</v>
      </c>
      <c r="U1220" t="n">
        <v>32209.51495492795</v>
      </c>
      <c r="V1220" t="n">
        <v>583</v>
      </c>
      <c r="W1220" t="n">
        <v>856</v>
      </c>
      <c r="X1220" t="n">
        <v>577.6666666666666</v>
      </c>
      <c r="Y1220" t="n">
        <v>22</v>
      </c>
      <c r="Z1220" t="n">
        <v>0.7320182008223929</v>
      </c>
      <c r="AA1220" t="n">
        <v>7.770751688536588</v>
      </c>
      <c r="AB1220" t="n">
        <v>184.53886978411</v>
      </c>
      <c r="AC1220" t="n">
        <v>2446.105567407044</v>
      </c>
      <c r="AD1220" t="n">
        <v>5007.41651509778</v>
      </c>
      <c r="AE1220" t="n">
        <v>1.332020174641922</v>
      </c>
      <c r="AF1220" t="n">
        <v>17.92107235438861</v>
      </c>
      <c r="AG1220" t="n">
        <v>210.4515642215692</v>
      </c>
      <c r="AH1220" t="n">
        <v>42853.54747828953</v>
      </c>
      <c r="AI1220" t="n">
        <v>29230.19186774532</v>
      </c>
      <c r="AJ1220" t="n">
        <v>-17.57366599040226</v>
      </c>
      <c r="AK1220" t="n">
        <v>-1057.02919388049</v>
      </c>
      <c r="AL1220" t="n">
        <v>-128.4213389340488</v>
      </c>
      <c r="AM1220" t="n">
        <v>-0.2845870086892306</v>
      </c>
      <c r="AN1220" t="n">
        <v>14.81261747232904</v>
      </c>
      <c r="AO1220" t="n">
        <v>-246.5718658623436</v>
      </c>
      <c r="AP1220" t="n">
        <v>989832.480702282</v>
      </c>
      <c r="AQ1220" t="n">
        <v>0.237100922384467</v>
      </c>
      <c r="AR1220" t="n">
        <v>0.21092838118679</v>
      </c>
      <c r="AS1220" t="n">
        <v>0.07344144442643002</v>
      </c>
      <c r="AT1220" t="n">
        <v>0.2686192023449238</v>
      </c>
      <c r="AU1220" t="n">
        <v>0.2099100496573891</v>
      </c>
      <c r="AV1220" t="n">
        <v>5.959472126039554</v>
      </c>
      <c r="AW1220" t="n">
        <v>84.38673228512579</v>
      </c>
      <c r="AX1220" t="n">
        <v>2634.312881564909</v>
      </c>
      <c r="AY1220" t="n">
        <v>182492.0614079995</v>
      </c>
      <c r="AZ1220" t="n">
        <v>201479.6363452517</v>
      </c>
      <c r="BA1220" t="n">
        <v>10385.3797584867</v>
      </c>
      <c r="BB1220" t="n">
        <v>80845.02479568501</v>
      </c>
      <c r="BC1220" t="n">
        <v>91230.40455417171</v>
      </c>
      <c r="BD1220" t="n">
        <v>0.6218805144266655</v>
      </c>
      <c r="BE1220" t="n">
        <v>0.9064675231158961</v>
      </c>
      <c r="BF1220" t="n">
        <v>37.99402639145776</v>
      </c>
      <c r="BG1220" t="n">
        <v>23.18140891912871</v>
      </c>
      <c r="BH1220" t="n">
        <v>63.00912144191063</v>
      </c>
      <c r="BI1220" t="n">
        <v>309.580987304255</v>
      </c>
      <c r="BJ1220" t="n">
        <v>19016.19398926239</v>
      </c>
      <c r="BK1220" t="n">
        <v>23691.09829258014</v>
      </c>
      <c r="BL1220" t="n">
        <v>83001.2402941578</v>
      </c>
      <c r="BM1220" t="n">
        <v>52197.71394932087</v>
      </c>
      <c r="BN1220" t="n">
        <v>5403.084199774736</v>
      </c>
      <c r="BO1220" t="n">
        <v>17416.41342086309</v>
      </c>
      <c r="BP1220" t="n">
        <v>0.02480980790034625</v>
      </c>
      <c r="BQ1220" t="n">
        <v>0.8339722330365827</v>
      </c>
      <c r="BR1220" t="n">
        <v>30.05324842043852</v>
      </c>
      <c r="BS1220" t="n">
        <v>848.0418937278523</v>
      </c>
      <c r="BT1220" t="n">
        <v>1892.585090548818</v>
      </c>
      <c r="BU1220" t="n">
        <v>2475.761289088666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211</v>
      </c>
      <c r="C1221" t="n">
        <v>85</v>
      </c>
      <c r="D1221" t="n">
        <v>770.3620722021782</v>
      </c>
      <c r="E1221" t="n">
        <v>8.093437350447489</v>
      </c>
      <c r="F1221" t="n">
        <v>98.90824916225363</v>
      </c>
      <c r="G1221" t="n">
        <v>1507.30465443609</v>
      </c>
      <c r="H1221" t="n">
        <v>265887.8784774049</v>
      </c>
      <c r="I1221" t="n">
        <v>208409.0071466319</v>
      </c>
      <c r="J1221" t="n">
        <v>-4161.144715342361</v>
      </c>
      <c r="K1221" t="n">
        <v>4077.287971229102</v>
      </c>
      <c r="L1221" t="n">
        <v>-3746.004493484702</v>
      </c>
      <c r="M1221" t="n">
        <v>0.6218805144266655</v>
      </c>
      <c r="N1221" t="n">
        <v>38.10636318743764</v>
      </c>
      <c r="O1221" t="n">
        <v>63.00912144191063</v>
      </c>
      <c r="P1221" t="n">
        <v>0.9064675231158961</v>
      </c>
      <c r="Q1221" t="n">
        <v>26.17135372410717</v>
      </c>
      <c r="R1221" t="n">
        <v>309.580987304255</v>
      </c>
      <c r="S1221" t="n">
        <v>139.419505108959</v>
      </c>
      <c r="T1221" t="n">
        <v>1916.516931282695</v>
      </c>
      <c r="U1221" t="n">
        <v>32209.51495492795</v>
      </c>
      <c r="V1221" t="n">
        <v>583.6666666666666</v>
      </c>
      <c r="W1221" t="n">
        <v>856.6666666666666</v>
      </c>
      <c r="X1221" t="n">
        <v>578</v>
      </c>
      <c r="Y1221" t="n">
        <v>22</v>
      </c>
      <c r="Z1221" t="n">
        <v>0.7322178831271721</v>
      </c>
      <c r="AA1221" t="n">
        <v>7.770784002798295</v>
      </c>
      <c r="AB1221" t="n">
        <v>184.53886978411</v>
      </c>
      <c r="AC1221" t="n">
        <v>2446.105567407044</v>
      </c>
      <c r="AD1221" t="n">
        <v>5007.417698311046</v>
      </c>
      <c r="AE1221" t="n">
        <v>1.332098223738225</v>
      </c>
      <c r="AF1221" t="n">
        <v>17.92108498494656</v>
      </c>
      <c r="AG1221" t="n">
        <v>210.4515642215692</v>
      </c>
      <c r="AH1221" t="n">
        <v>42853.54747828953</v>
      </c>
      <c r="AI1221" t="n">
        <v>29230.19233022358</v>
      </c>
      <c r="AJ1221" t="n">
        <v>-10.97525651209153</v>
      </c>
      <c r="AK1221" t="n">
        <v>-997.769774997702</v>
      </c>
      <c r="AL1221" t="n">
        <v>-154.9365678154894</v>
      </c>
      <c r="AM1221" t="n">
        <v>-0.2845870086892306</v>
      </c>
      <c r="AN1221" t="n">
        <v>11.93500946333048</v>
      </c>
      <c r="AO1221" t="n">
        <v>-246.5718658623436</v>
      </c>
      <c r="AP1221" t="n">
        <v>990260.5861559249</v>
      </c>
      <c r="AQ1221" t="n">
        <v>0.2380819896149083</v>
      </c>
      <c r="AR1221" t="n">
        <v>0.2108371934816783</v>
      </c>
      <c r="AS1221" t="n">
        <v>0.07285573078001564</v>
      </c>
      <c r="AT1221" t="n">
        <v>0.2685029397257447</v>
      </c>
      <c r="AU1221" t="n">
        <v>0.2097221463976532</v>
      </c>
      <c r="AV1221" t="n">
        <v>5.962145306279357</v>
      </c>
      <c r="AW1221" t="n">
        <v>84.45781242640162</v>
      </c>
      <c r="AX1221" t="n">
        <v>2637.323832623887</v>
      </c>
      <c r="AY1221" t="n">
        <v>182610.9553655694</v>
      </c>
      <c r="AZ1221" t="n">
        <v>201617.7857000213</v>
      </c>
      <c r="BA1221" t="n">
        <v>10385.3797584867</v>
      </c>
      <c r="BB1221" t="n">
        <v>87138.50671444122</v>
      </c>
      <c r="BC1221" t="n">
        <v>97523.88647292792</v>
      </c>
      <c r="BD1221" t="n">
        <v>0.6218805144266655</v>
      </c>
      <c r="BE1221" t="n">
        <v>0.9064675231158961</v>
      </c>
      <c r="BF1221" t="n">
        <v>38.10636318743764</v>
      </c>
      <c r="BG1221" t="n">
        <v>26.17135372410717</v>
      </c>
      <c r="BH1221" t="n">
        <v>63.00912144191063</v>
      </c>
      <c r="BI1221" t="n">
        <v>309.580987304255</v>
      </c>
      <c r="BJ1221" t="n">
        <v>19016.19398926239</v>
      </c>
      <c r="BK1221" t="n">
        <v>23691.09829258014</v>
      </c>
      <c r="BL1221" t="n">
        <v>83237.69602843533</v>
      </c>
      <c r="BM1221" t="n">
        <v>58491.19586807708</v>
      </c>
      <c r="BN1221" t="n">
        <v>5403.084199774736</v>
      </c>
      <c r="BO1221" t="n">
        <v>17416.41342086309</v>
      </c>
      <c r="BP1221" t="n">
        <v>0.02480980790034625</v>
      </c>
      <c r="BQ1221" t="n">
        <v>0.8422584475961795</v>
      </c>
      <c r="BR1221" t="n">
        <v>30.05324842043852</v>
      </c>
      <c r="BS1221" t="n">
        <v>848.0418937278523</v>
      </c>
      <c r="BT1221" t="n">
        <v>1910.026596966904</v>
      </c>
      <c r="BU1221" t="n">
        <v>2475.761289088666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211</v>
      </c>
      <c r="C1222" t="n">
        <v>85</v>
      </c>
      <c r="D1222" t="n">
        <v>770.3620722021782</v>
      </c>
      <c r="E1222" t="n">
        <v>8.094707309978501</v>
      </c>
      <c r="F1222" t="n">
        <v>98.90824916225363</v>
      </c>
      <c r="G1222" t="n">
        <v>1508.840148341287</v>
      </c>
      <c r="H1222" t="n">
        <v>265887.8784774049</v>
      </c>
      <c r="I1222" t="n">
        <v>208123.9209589013</v>
      </c>
      <c r="J1222" t="n">
        <v>-3986.53150471076</v>
      </c>
      <c r="K1222" t="n">
        <v>4077.287971229102</v>
      </c>
      <c r="L1222" t="n">
        <v>-3746.004493484702</v>
      </c>
      <c r="M1222" t="n">
        <v>0.6218805144266655</v>
      </c>
      <c r="N1222" t="n">
        <v>38.16253158542759</v>
      </c>
      <c r="O1222" t="n">
        <v>21.00304048063648</v>
      </c>
      <c r="P1222" t="n">
        <v>0.9064675231158961</v>
      </c>
      <c r="Q1222" t="n">
        <v>27.66632612659639</v>
      </c>
      <c r="R1222" t="n">
        <v>205.8416403945832</v>
      </c>
      <c r="S1222" t="n">
        <v>139.4597921917292</v>
      </c>
      <c r="T1222" t="n">
        <v>1918.068072083174</v>
      </c>
      <c r="U1222" t="n">
        <v>32355.2603827989</v>
      </c>
      <c r="V1222" t="n">
        <v>585.3333333333334</v>
      </c>
      <c r="W1222" t="n">
        <v>857.6666666666666</v>
      </c>
      <c r="X1222" t="n">
        <v>578.6666666666666</v>
      </c>
      <c r="Y1222" t="n">
        <v>22</v>
      </c>
      <c r="Z1222" t="n">
        <v>0.7334878426581838</v>
      </c>
      <c r="AA1222" t="n">
        <v>7.770800159929148</v>
      </c>
      <c r="AB1222" t="n">
        <v>184.9704033057689</v>
      </c>
      <c r="AC1222" t="n">
        <v>2446.105567407044</v>
      </c>
      <c r="AD1222" t="n">
        <v>5008.4554756236</v>
      </c>
      <c r="AE1222" t="n">
        <v>1.332594608201773</v>
      </c>
      <c r="AF1222" t="n">
        <v>17.92109130022554</v>
      </c>
      <c r="AG1222" t="n">
        <v>210.620236159864</v>
      </c>
      <c r="AH1222" t="n">
        <v>42853.54747828953</v>
      </c>
      <c r="AI1222" t="n">
        <v>29230.59796246776</v>
      </c>
      <c r="AJ1222" t="n">
        <v>-13.4008386777622</v>
      </c>
      <c r="AK1222" t="n">
        <v>-968.1400655563078</v>
      </c>
      <c r="AL1222" t="n">
        <v>21.37525585237955</v>
      </c>
      <c r="AM1222" t="n">
        <v>-0.2845870086892306</v>
      </c>
      <c r="AN1222" t="n">
        <v>10.4962054588312</v>
      </c>
      <c r="AO1222" t="n">
        <v>-184.8385999139459</v>
      </c>
      <c r="AP1222" t="n">
        <v>989491.2529995082</v>
      </c>
      <c r="AQ1222" t="n">
        <v>0.2380579563062274</v>
      </c>
      <c r="AR1222" t="n">
        <v>0.2104012774665056</v>
      </c>
      <c r="AS1222" t="n">
        <v>0.07294385830769895</v>
      </c>
      <c r="AT1222" t="n">
        <v>0.2687117017673497</v>
      </c>
      <c r="AU1222" t="n">
        <v>0.2098852061522184</v>
      </c>
      <c r="AV1222" t="n">
        <v>5.961561560133287</v>
      </c>
      <c r="AW1222" t="n">
        <v>84.46685701645409</v>
      </c>
      <c r="AX1222" t="n">
        <v>2637.06143531342</v>
      </c>
      <c r="AY1222" t="n">
        <v>182590.3723462918</v>
      </c>
      <c r="AZ1222" t="n">
        <v>201584.068343058</v>
      </c>
      <c r="BA1222" t="n">
        <v>10385.3797584867</v>
      </c>
      <c r="BB1222" t="n">
        <v>85033.59884553756</v>
      </c>
      <c r="BC1222" t="n">
        <v>95418.97860402428</v>
      </c>
      <c r="BD1222" t="n">
        <v>0.6218805144266655</v>
      </c>
      <c r="BE1222" t="n">
        <v>0.9064675231158961</v>
      </c>
      <c r="BF1222" t="n">
        <v>38.16253158542759</v>
      </c>
      <c r="BG1222" t="n">
        <v>27.66632612659639</v>
      </c>
      <c r="BH1222" t="n">
        <v>21.00304048063648</v>
      </c>
      <c r="BI1222" t="n">
        <v>205.8416403945832</v>
      </c>
      <c r="BJ1222" t="n">
        <v>19016.19398926239</v>
      </c>
      <c r="BK1222" t="n">
        <v>23691.09829258014</v>
      </c>
      <c r="BL1222" t="n">
        <v>83355.92389557409</v>
      </c>
      <c r="BM1222" t="n">
        <v>61637.93682745519</v>
      </c>
      <c r="BN1222" t="n">
        <v>3391.622277837707</v>
      </c>
      <c r="BO1222" t="n">
        <v>12448.85297865489</v>
      </c>
      <c r="BP1222" t="n">
        <v>0.02480980790034625</v>
      </c>
      <c r="BQ1222" t="n">
        <v>0.8464015548759778</v>
      </c>
      <c r="BR1222" t="n">
        <v>10.01774947347948</v>
      </c>
      <c r="BS1222" t="n">
        <v>848.0418937278523</v>
      </c>
      <c r="BT1222" t="n">
        <v>1918.747350175947</v>
      </c>
      <c r="BU1222" t="n">
        <v>1516.361071392301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211</v>
      </c>
      <c r="C1223" t="n">
        <v>85</v>
      </c>
      <c r="D1223" t="n">
        <v>770.3620722021782</v>
      </c>
      <c r="E1223" t="n">
        <v>8.095342289744007</v>
      </c>
      <c r="F1223" t="n">
        <v>99.55684627343413</v>
      </c>
      <c r="G1223" t="n">
        <v>1509.607895293885</v>
      </c>
      <c r="H1223" t="n">
        <v>264522.4584695853</v>
      </c>
      <c r="I1223" t="n">
        <v>207981.3778650359</v>
      </c>
      <c r="J1223" t="n">
        <v>-3899.22489939496</v>
      </c>
      <c r="K1223" t="n">
        <v>4077.287971229102</v>
      </c>
      <c r="L1223" t="n">
        <v>-3746.004493484702</v>
      </c>
      <c r="M1223" t="n">
        <v>0.6218805144266655</v>
      </c>
      <c r="N1223" t="n">
        <v>38.16253158542759</v>
      </c>
      <c r="O1223" t="n">
        <v>-5.906386491005833e-13</v>
      </c>
      <c r="P1223" t="n">
        <v>0.9064675231158961</v>
      </c>
      <c r="Q1223" t="n">
        <v>27.66632612659639</v>
      </c>
      <c r="R1223" t="n">
        <v>153.9719669397473</v>
      </c>
      <c r="S1223" t="n">
        <v>139.4799357331144</v>
      </c>
      <c r="T1223" t="n">
        <v>1918.716533155273</v>
      </c>
      <c r="U1223" t="n">
        <v>32428.13309673437</v>
      </c>
      <c r="V1223" t="n">
        <v>586</v>
      </c>
      <c r="W1223" t="n">
        <v>858</v>
      </c>
      <c r="X1223" t="n">
        <v>579.6666666666666</v>
      </c>
      <c r="Y1223" t="n">
        <v>22</v>
      </c>
      <c r="Z1223" t="n">
        <v>0.7341228224236896</v>
      </c>
      <c r="AA1223" t="n">
        <v>7.770936199010648</v>
      </c>
      <c r="AB1223" t="n">
        <v>185.1861700665984</v>
      </c>
      <c r="AC1223" t="n">
        <v>2446.106313491853</v>
      </c>
      <c r="AD1223" t="n">
        <v>5008.974172358149</v>
      </c>
      <c r="AE1223" t="n">
        <v>1.332842800433547</v>
      </c>
      <c r="AF1223" t="n">
        <v>17.92114447332661</v>
      </c>
      <c r="AG1223" t="n">
        <v>210.7045721290114</v>
      </c>
      <c r="AH1223" t="n">
        <v>42853.54776990898</v>
      </c>
      <c r="AI1223" t="n">
        <v>29230.8007035741</v>
      </c>
      <c r="AJ1223" t="n">
        <v>-5.610474716516388</v>
      </c>
      <c r="AK1223" t="n">
        <v>-970.590530955038</v>
      </c>
      <c r="AL1223" t="n">
        <v>83.53130920192666</v>
      </c>
      <c r="AM1223" t="n">
        <v>-0.2845870086892306</v>
      </c>
      <c r="AN1223" t="n">
        <v>10.4962054588312</v>
      </c>
      <c r="AO1223" t="n">
        <v>-153.9719669397471</v>
      </c>
      <c r="AP1223" t="n">
        <v>989180.3349505811</v>
      </c>
      <c r="AQ1223" t="n">
        <v>0.2381888313439166</v>
      </c>
      <c r="AR1223" t="n">
        <v>0.2104674105590977</v>
      </c>
      <c r="AS1223" t="n">
        <v>0.07307828302904675</v>
      </c>
      <c r="AT1223" t="n">
        <v>0.2687450916558863</v>
      </c>
      <c r="AU1223" t="n">
        <v>0.2095203834120526</v>
      </c>
      <c r="AV1223" t="n">
        <v>5.959917515654714</v>
      </c>
      <c r="AW1223" t="n">
        <v>84.4435094173971</v>
      </c>
      <c r="AX1223" t="n">
        <v>2636.328001013838</v>
      </c>
      <c r="AY1223" t="n">
        <v>182542.0116463945</v>
      </c>
      <c r="AZ1223" t="n">
        <v>201528.4731032197</v>
      </c>
      <c r="BA1223" t="n">
        <v>10385.3797584867</v>
      </c>
      <c r="BB1223" t="n">
        <v>82407.77443139668</v>
      </c>
      <c r="BC1223" t="n">
        <v>92793.15418988338</v>
      </c>
      <c r="BD1223" t="n">
        <v>0.6218805144266655</v>
      </c>
      <c r="BE1223" t="n">
        <v>0.9064675231158961</v>
      </c>
      <c r="BF1223" t="n">
        <v>38.16253158542759</v>
      </c>
      <c r="BG1223" t="n">
        <v>27.66632612659639</v>
      </c>
      <c r="BH1223" t="n">
        <v>-5.906386491005833e-13</v>
      </c>
      <c r="BI1223" t="n">
        <v>153.9719669397473</v>
      </c>
      <c r="BJ1223" t="n">
        <v>19016.19398926239</v>
      </c>
      <c r="BK1223" t="n">
        <v>23691.09829258014</v>
      </c>
      <c r="BL1223" t="n">
        <v>83355.92389557409</v>
      </c>
      <c r="BM1223" t="n">
        <v>61637.93682745519</v>
      </c>
      <c r="BN1223" t="n">
        <v>2385.891316869192</v>
      </c>
      <c r="BO1223" t="n">
        <v>9965.072757550788</v>
      </c>
      <c r="BP1223" t="n">
        <v>0.02480980790034625</v>
      </c>
      <c r="BQ1223" t="n">
        <v>0.8464015548759778</v>
      </c>
      <c r="BR1223" t="n">
        <v>-4.263256414560601e-14</v>
      </c>
      <c r="BS1223" t="n">
        <v>848.0418937278523</v>
      </c>
      <c r="BT1223" t="n">
        <v>1918.747350175947</v>
      </c>
      <c r="BU1223" t="n">
        <v>1036.660962544118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211</v>
      </c>
      <c r="C1224" t="n">
        <v>85</v>
      </c>
      <c r="D1224" t="n">
        <v>770.3620722021782</v>
      </c>
      <c r="E1224" t="n">
        <v>8.095342289744007</v>
      </c>
      <c r="F1224" t="n">
        <v>99.88114482902439</v>
      </c>
      <c r="G1224" t="n">
        <v>1509.607895293885</v>
      </c>
      <c r="H1224" t="n">
        <v>264213.8032763316</v>
      </c>
      <c r="I1224" t="n">
        <v>207605.9865188753</v>
      </c>
      <c r="J1224" t="n">
        <v>-3899.22489939496</v>
      </c>
      <c r="K1224" t="n">
        <v>4077.287971229102</v>
      </c>
      <c r="L1224" t="n">
        <v>-3746.004493484702</v>
      </c>
      <c r="M1224" t="n">
        <v>0.6218805144266655</v>
      </c>
      <c r="N1224" t="n">
        <v>38.16253158542759</v>
      </c>
      <c r="O1224" t="n">
        <v>-5.906386491005833e-13</v>
      </c>
      <c r="P1224" t="n">
        <v>0.9064675231158961</v>
      </c>
      <c r="Q1224" t="n">
        <v>27.66632612659639</v>
      </c>
      <c r="R1224" t="n">
        <v>153.9719669397473</v>
      </c>
      <c r="S1224" t="n">
        <v>139.4799357331144</v>
      </c>
      <c r="T1224" t="n">
        <v>1919.040763691322</v>
      </c>
      <c r="U1224" t="n">
        <v>32428.13309673437</v>
      </c>
      <c r="V1224" t="n">
        <v>586</v>
      </c>
      <c r="W1224" t="n">
        <v>858</v>
      </c>
      <c r="X1224" t="n">
        <v>580.6666666666666</v>
      </c>
      <c r="Y1224" t="n">
        <v>22</v>
      </c>
      <c r="Z1224" t="n">
        <v>0.7341228224236896</v>
      </c>
      <c r="AA1224" t="n">
        <v>7.771004218551397</v>
      </c>
      <c r="AB1224" t="n">
        <v>185.1861700665984</v>
      </c>
      <c r="AC1224" t="n">
        <v>2446.107088450942</v>
      </c>
      <c r="AD1224" t="n">
        <v>5008.974517354333</v>
      </c>
      <c r="AE1224" t="n">
        <v>1.332842800433547</v>
      </c>
      <c r="AF1224" t="n">
        <v>17.92117105987714</v>
      </c>
      <c r="AG1224" t="n">
        <v>210.7045721290114</v>
      </c>
      <c r="AH1224" t="n">
        <v>42853.54807281442</v>
      </c>
      <c r="AI1224" t="n">
        <v>29230.8008384215</v>
      </c>
      <c r="AJ1224" t="n">
        <v>-20.43400323053064</v>
      </c>
      <c r="AK1224" t="n">
        <v>-937.5806402528233</v>
      </c>
      <c r="AL1224" t="n">
        <v>70.95603321880044</v>
      </c>
      <c r="AM1224" t="n">
        <v>-0.2845870086892306</v>
      </c>
      <c r="AN1224" t="n">
        <v>10.4962054588312</v>
      </c>
      <c r="AO1224" t="n">
        <v>-153.9719669397471</v>
      </c>
      <c r="AP1224" t="n">
        <v>989193.5770205958</v>
      </c>
      <c r="AQ1224" t="n">
        <v>0.2385216803665745</v>
      </c>
      <c r="AR1224" t="n">
        <v>0.2125701552405978</v>
      </c>
      <c r="AS1224" t="n">
        <v>0.07270338363226878</v>
      </c>
      <c r="AT1224" t="n">
        <v>0.2666713826711136</v>
      </c>
      <c r="AU1224" t="n">
        <v>0.2095333980894453</v>
      </c>
      <c r="AV1224" t="n">
        <v>5.961799317956127</v>
      </c>
      <c r="AW1224" t="n">
        <v>84.48252985075932</v>
      </c>
      <c r="AX1224" t="n">
        <v>2638.15307997256</v>
      </c>
      <c r="AY1224" t="n">
        <v>182608.7794415074</v>
      </c>
      <c r="AZ1224" t="n">
        <v>201606.0559348568</v>
      </c>
      <c r="BA1224" t="n">
        <v>10385.3797584867</v>
      </c>
      <c r="BB1224" t="n">
        <v>82407.77443139668</v>
      </c>
      <c r="BC1224" t="n">
        <v>92793.15418988338</v>
      </c>
      <c r="BD1224" t="n">
        <v>0.6218805144266655</v>
      </c>
      <c r="BE1224" t="n">
        <v>0.9064675231158961</v>
      </c>
      <c r="BF1224" t="n">
        <v>38.16253158542759</v>
      </c>
      <c r="BG1224" t="n">
        <v>27.66632612659639</v>
      </c>
      <c r="BH1224" t="n">
        <v>-5.906386491005833e-13</v>
      </c>
      <c r="BI1224" t="n">
        <v>153.9719669397473</v>
      </c>
      <c r="BJ1224" t="n">
        <v>19016.19398926239</v>
      </c>
      <c r="BK1224" t="n">
        <v>23691.09829258014</v>
      </c>
      <c r="BL1224" t="n">
        <v>83355.92389557409</v>
      </c>
      <c r="BM1224" t="n">
        <v>61637.93682745519</v>
      </c>
      <c r="BN1224" t="n">
        <v>2385.891316869192</v>
      </c>
      <c r="BO1224" t="n">
        <v>9965.072757550788</v>
      </c>
      <c r="BP1224" t="n">
        <v>0.02480980790034625</v>
      </c>
      <c r="BQ1224" t="n">
        <v>0.8464015548759778</v>
      </c>
      <c r="BR1224" t="n">
        <v>-4.263256414560601e-14</v>
      </c>
      <c r="BS1224" t="n">
        <v>848.0418937278523</v>
      </c>
      <c r="BT1224" t="n">
        <v>1918.747350175947</v>
      </c>
      <c r="BU1224" t="n">
        <v>1036.660962544118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211</v>
      </c>
      <c r="C1225" t="n">
        <v>85</v>
      </c>
      <c r="D1225" t="n">
        <v>770.3620722021782</v>
      </c>
      <c r="E1225" t="n">
        <v>8.055410921450289</v>
      </c>
      <c r="F1225" t="n">
        <v>99.88114482902439</v>
      </c>
      <c r="G1225" t="n">
        <v>1527.95507776718</v>
      </c>
      <c r="H1225" t="n">
        <v>264697.6459224142</v>
      </c>
      <c r="I1225" t="n">
        <v>207418.290845795</v>
      </c>
      <c r="J1225" t="n">
        <v>-3899.22489939496</v>
      </c>
      <c r="K1225" t="n">
        <v>4077.287971229102</v>
      </c>
      <c r="L1225" t="n">
        <v>-3746.004493484702</v>
      </c>
      <c r="M1225" t="n">
        <v>0.6218805144266655</v>
      </c>
      <c r="N1225" t="n">
        <v>38.16253158542759</v>
      </c>
      <c r="O1225" t="n">
        <v>6.182382103281114</v>
      </c>
      <c r="P1225" t="n">
        <v>0.9064675231158961</v>
      </c>
      <c r="Q1225" t="n">
        <v>27.66632612659639</v>
      </c>
      <c r="R1225" t="n">
        <v>153.9719669397473</v>
      </c>
      <c r="S1225" t="n">
        <v>139.5202184893888</v>
      </c>
      <c r="T1225" t="n">
        <v>1919.040763691322</v>
      </c>
      <c r="U1225" t="n">
        <v>32452.66253127086</v>
      </c>
      <c r="V1225" t="n">
        <v>586.6666666666666</v>
      </c>
      <c r="W1225" t="n">
        <v>858</v>
      </c>
      <c r="X1225" t="n">
        <v>582.3333333333334</v>
      </c>
      <c r="Y1225" t="n">
        <v>22</v>
      </c>
      <c r="Z1225" t="n">
        <v>0.7344742104043981</v>
      </c>
      <c r="AA1225" t="n">
        <v>7.771004218551397</v>
      </c>
      <c r="AB1225" t="n">
        <v>185.1874669430926</v>
      </c>
      <c r="AC1225" t="n">
        <v>2446.108543651848</v>
      </c>
      <c r="AD1225" t="n">
        <v>5008.974689852424</v>
      </c>
      <c r="AE1225" t="n">
        <v>1.332980146175708</v>
      </c>
      <c r="AF1225" t="n">
        <v>17.92117105987714</v>
      </c>
      <c r="AG1225" t="n">
        <v>210.7050790344104</v>
      </c>
      <c r="AH1225" t="n">
        <v>42853.54864160351</v>
      </c>
      <c r="AI1225" t="n">
        <v>29230.8009058452</v>
      </c>
      <c r="AJ1225" t="n">
        <v>-29.79335847784921</v>
      </c>
      <c r="AK1225" t="n">
        <v>-920.4630785520334</v>
      </c>
      <c r="AL1225" t="n">
        <v>66.33687421060785</v>
      </c>
      <c r="AM1225" t="n">
        <v>-0.2845870086892306</v>
      </c>
      <c r="AN1225" t="n">
        <v>10.4962054588312</v>
      </c>
      <c r="AO1225" t="n">
        <v>-147.7895848364654</v>
      </c>
      <c r="AP1225" t="n">
        <v>987945.4963752463</v>
      </c>
      <c r="AQ1225" t="n">
        <v>0.238014554803821</v>
      </c>
      <c r="AR1225" t="n">
        <v>0.2123440660440157</v>
      </c>
      <c r="AS1225" t="n">
        <v>0.07279523048646851</v>
      </c>
      <c r="AT1225" t="n">
        <v>0.2676370435243001</v>
      </c>
      <c r="AU1225" t="n">
        <v>0.2092091051413947</v>
      </c>
      <c r="AV1225" t="n">
        <v>5.961777016445371</v>
      </c>
      <c r="AW1225" t="n">
        <v>84.47910098002325</v>
      </c>
      <c r="AX1225" t="n">
        <v>2637.747725599228</v>
      </c>
      <c r="AY1225" t="n">
        <v>182573.0186990422</v>
      </c>
      <c r="AZ1225" t="n">
        <v>201562.8642659322</v>
      </c>
      <c r="BA1225" t="n">
        <v>10385.3797584867</v>
      </c>
      <c r="BB1225" t="n">
        <v>82407.77443139668</v>
      </c>
      <c r="BC1225" t="n">
        <v>92793.15418988338</v>
      </c>
      <c r="BD1225" t="n">
        <v>0.6218805144266655</v>
      </c>
      <c r="BE1225" t="n">
        <v>0.9064675231158961</v>
      </c>
      <c r="BF1225" t="n">
        <v>38.16253158542759</v>
      </c>
      <c r="BG1225" t="n">
        <v>27.66632612659639</v>
      </c>
      <c r="BH1225" t="n">
        <v>6.182382103281114</v>
      </c>
      <c r="BI1225" t="n">
        <v>153.9719669397473</v>
      </c>
      <c r="BJ1225" t="n">
        <v>19016.19398926239</v>
      </c>
      <c r="BK1225" t="n">
        <v>23691.09829258014</v>
      </c>
      <c r="BL1225" t="n">
        <v>83355.92389557409</v>
      </c>
      <c r="BM1225" t="n">
        <v>61637.93682745519</v>
      </c>
      <c r="BN1225" t="n">
        <v>2680.141793013061</v>
      </c>
      <c r="BO1225" t="n">
        <v>9965.072757550788</v>
      </c>
      <c r="BP1225" t="n">
        <v>0.02480980790034625</v>
      </c>
      <c r="BQ1225" t="n">
        <v>0.8464015548759778</v>
      </c>
      <c r="BR1225" t="n">
        <v>5.813206882629815</v>
      </c>
      <c r="BS1225" t="n">
        <v>848.0418937278523</v>
      </c>
      <c r="BT1225" t="n">
        <v>1918.747350175947</v>
      </c>
      <c r="BU1225" t="n">
        <v>1313.340544064754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211</v>
      </c>
      <c r="C1226" t="n">
        <v>85</v>
      </c>
      <c r="D1226" t="n">
        <v>770.3620722021782</v>
      </c>
      <c r="E1226" t="n">
        <v>8.03544523730343</v>
      </c>
      <c r="F1226" t="n">
        <v>99.88114482902439</v>
      </c>
      <c r="G1226" t="n">
        <v>1537.128669003829</v>
      </c>
      <c r="H1226" t="n">
        <v>264847.6464896416</v>
      </c>
      <c r="I1226" t="n">
        <v>207416.6925196437</v>
      </c>
      <c r="J1226" t="n">
        <v>-3899.22489939496</v>
      </c>
      <c r="K1226" t="n">
        <v>4077.287971229102</v>
      </c>
      <c r="L1226" t="n">
        <v>-3746.004493484702</v>
      </c>
      <c r="M1226" t="n">
        <v>0.6218805144266655</v>
      </c>
      <c r="N1226" t="n">
        <v>46.32799566301995</v>
      </c>
      <c r="O1226" t="n">
        <v>9.273573154921966</v>
      </c>
      <c r="P1226" t="n">
        <v>0.9064675231158961</v>
      </c>
      <c r="Q1226" t="n">
        <v>27.66632612659639</v>
      </c>
      <c r="R1226" t="n">
        <v>153.9719669397473</v>
      </c>
      <c r="S1226" t="n">
        <v>139.540359867526</v>
      </c>
      <c r="T1226" t="n">
        <v>1927.206227768915</v>
      </c>
      <c r="U1226" t="n">
        <v>32464.92724853911</v>
      </c>
      <c r="V1226" t="n">
        <v>587.6666666666666</v>
      </c>
      <c r="W1226" t="n">
        <v>858</v>
      </c>
      <c r="X1226" t="n">
        <v>583.6666666666666</v>
      </c>
      <c r="Y1226" t="n">
        <v>22</v>
      </c>
      <c r="Z1226" t="n">
        <v>0.7346499043947524</v>
      </c>
      <c r="AA1226" t="n">
        <v>7.774346299060736</v>
      </c>
      <c r="AB1226" t="n">
        <v>185.1881153813398</v>
      </c>
      <c r="AC1226" t="n">
        <v>2446.109564587324</v>
      </c>
      <c r="AD1226" t="n">
        <v>5008.975030721442</v>
      </c>
      <c r="AE1226" t="n">
        <v>1.333048819046789</v>
      </c>
      <c r="AF1226" t="n">
        <v>17.92247736673201</v>
      </c>
      <c r="AG1226" t="n">
        <v>210.70533248711</v>
      </c>
      <c r="AH1226" t="n">
        <v>42853.54904065285</v>
      </c>
      <c r="AI1226" t="n">
        <v>29230.80103907943</v>
      </c>
      <c r="AJ1226" t="n">
        <v>-10.6207723794253</v>
      </c>
      <c r="AK1226" t="n">
        <v>-964.5895898833655</v>
      </c>
      <c r="AL1226" t="n">
        <v>64.02729470651155</v>
      </c>
      <c r="AM1226" t="n">
        <v>-0.2845870086892306</v>
      </c>
      <c r="AN1226" t="n">
        <v>18.66166953642356</v>
      </c>
      <c r="AO1226" t="n">
        <v>-144.6983937848246</v>
      </c>
      <c r="AP1226" t="n">
        <v>987912.9712213026</v>
      </c>
      <c r="AQ1226" t="n">
        <v>0.2362612746337425</v>
      </c>
      <c r="AR1226" t="n">
        <v>0.2123510570681628</v>
      </c>
      <c r="AS1226" t="n">
        <v>0.07405474076873664</v>
      </c>
      <c r="AT1226" t="n">
        <v>0.2681327337681068</v>
      </c>
      <c r="AU1226" t="n">
        <v>0.2092001937612514</v>
      </c>
      <c r="AV1226" t="n">
        <v>5.962294743991113</v>
      </c>
      <c r="AW1226" t="n">
        <v>84.48710932201774</v>
      </c>
      <c r="AX1226" t="n">
        <v>2638.120493560702</v>
      </c>
      <c r="AY1226" t="n">
        <v>182586.2615192465</v>
      </c>
      <c r="AZ1226" t="n">
        <v>201580.9996837404</v>
      </c>
      <c r="BA1226" t="n">
        <v>10385.3797584867</v>
      </c>
      <c r="BB1226" t="n">
        <v>82407.77443139668</v>
      </c>
      <c r="BC1226" t="n">
        <v>92793.15418988338</v>
      </c>
      <c r="BD1226" t="n">
        <v>0.6218805144266655</v>
      </c>
      <c r="BE1226" t="n">
        <v>0.9064675231158961</v>
      </c>
      <c r="BF1226" t="n">
        <v>46.32799566301995</v>
      </c>
      <c r="BG1226" t="n">
        <v>27.66632612659639</v>
      </c>
      <c r="BH1226" t="n">
        <v>9.273573154921966</v>
      </c>
      <c r="BI1226" t="n">
        <v>153.9719669397473</v>
      </c>
      <c r="BJ1226" t="n">
        <v>19016.19398926239</v>
      </c>
      <c r="BK1226" t="n">
        <v>23691.09829258014</v>
      </c>
      <c r="BL1226" t="n">
        <v>100557.6666737397</v>
      </c>
      <c r="BM1226" t="n">
        <v>61637.93682745519</v>
      </c>
      <c r="BN1226" t="n">
        <v>2827.267031084995</v>
      </c>
      <c r="BO1226" t="n">
        <v>9965.072757550788</v>
      </c>
      <c r="BP1226" t="n">
        <v>0.02480980790034625</v>
      </c>
      <c r="BQ1226" t="n">
        <v>1.445179624899385</v>
      </c>
      <c r="BR1226" t="n">
        <v>8.719810323944744</v>
      </c>
      <c r="BS1226" t="n">
        <v>848.0418937278523</v>
      </c>
      <c r="BT1226" t="n">
        <v>3180.160815947524</v>
      </c>
      <c r="BU1226" t="n">
        <v>1451.680334825072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211</v>
      </c>
      <c r="C1227" t="n">
        <v>85</v>
      </c>
      <c r="D1227" t="n">
        <v>770.3620722021782</v>
      </c>
      <c r="E1227" t="n">
        <v>8.03544523730343</v>
      </c>
      <c r="F1227" t="n">
        <v>99.88114482902439</v>
      </c>
      <c r="G1227" t="n">
        <v>1537.128669003829</v>
      </c>
      <c r="H1227" t="n">
        <v>264848.4429630667</v>
      </c>
      <c r="I1227" t="n">
        <v>207415.8933565681</v>
      </c>
      <c r="J1227" t="n">
        <v>-3899.22489939496</v>
      </c>
      <c r="K1227" t="n">
        <v>4077.287971229102</v>
      </c>
      <c r="L1227" t="n">
        <v>-3746.004493484702</v>
      </c>
      <c r="M1227" t="n">
        <v>0.6218805144266655</v>
      </c>
      <c r="N1227" t="n">
        <v>50.41072770181614</v>
      </c>
      <c r="O1227" t="n">
        <v>9.273573154921966</v>
      </c>
      <c r="P1227" t="n">
        <v>0.9064675231158961</v>
      </c>
      <c r="Q1227" t="n">
        <v>27.66632612659639</v>
      </c>
      <c r="R1227" t="n">
        <v>153.9719669397473</v>
      </c>
      <c r="S1227" t="n">
        <v>139.540359867526</v>
      </c>
      <c r="T1227" t="n">
        <v>1931.288959807711</v>
      </c>
      <c r="U1227" t="n">
        <v>32464.92724853911</v>
      </c>
      <c r="V1227" t="n">
        <v>588</v>
      </c>
      <c r="W1227" t="n">
        <v>858</v>
      </c>
      <c r="X1227" t="n">
        <v>584</v>
      </c>
      <c r="Y1227" t="n">
        <v>22</v>
      </c>
      <c r="Z1227" t="n">
        <v>0.7346499043947524</v>
      </c>
      <c r="AA1227" t="n">
        <v>7.776017339315406</v>
      </c>
      <c r="AB1227" t="n">
        <v>185.1881153813398</v>
      </c>
      <c r="AC1227" t="n">
        <v>2446.109761494421</v>
      </c>
      <c r="AD1227" t="n">
        <v>5008.97520115595</v>
      </c>
      <c r="AE1227" t="n">
        <v>1.333048819046789</v>
      </c>
      <c r="AF1227" t="n">
        <v>17.92313052015944</v>
      </c>
      <c r="AG1227" t="n">
        <v>210.70533248711</v>
      </c>
      <c r="AH1227" t="n">
        <v>42853.54911761721</v>
      </c>
      <c r="AI1227" t="n">
        <v>29230.80110569655</v>
      </c>
      <c r="AJ1227" t="n">
        <v>-19.15029900303796</v>
      </c>
      <c r="AK1227" t="n">
        <v>-986.6528455490317</v>
      </c>
      <c r="AL1227" t="n">
        <v>92.86426461425629</v>
      </c>
      <c r="AM1227" t="n">
        <v>-0.2845870086892306</v>
      </c>
      <c r="AN1227" t="n">
        <v>22.74440157521974</v>
      </c>
      <c r="AO1227" t="n">
        <v>-144.6983937848246</v>
      </c>
      <c r="AP1227" t="n">
        <v>989333.2680140795</v>
      </c>
      <c r="AQ1227" t="n">
        <v>0.2367428707555357</v>
      </c>
      <c r="AR1227" t="n">
        <v>0.2126828518250296</v>
      </c>
      <c r="AS1227" t="n">
        <v>0.07394842703785917</v>
      </c>
      <c r="AT1227" t="n">
        <v>0.2677441250522483</v>
      </c>
      <c r="AU1227" t="n">
        <v>0.2088817253293273</v>
      </c>
      <c r="AV1227" t="n">
        <v>5.962492276085801</v>
      </c>
      <c r="AW1227" t="n">
        <v>84.48769444800129</v>
      </c>
      <c r="AX1227" t="n">
        <v>2638.570876209265</v>
      </c>
      <c r="AY1227" t="n">
        <v>182624.546459083</v>
      </c>
      <c r="AZ1227" t="n">
        <v>201634.3809299228</v>
      </c>
      <c r="BA1227" t="n">
        <v>10385.3797584867</v>
      </c>
      <c r="BB1227" t="n">
        <v>82407.77443139668</v>
      </c>
      <c r="BC1227" t="n">
        <v>92793.15418988338</v>
      </c>
      <c r="BD1227" t="n">
        <v>0.6218805144266655</v>
      </c>
      <c r="BE1227" t="n">
        <v>0.9064675231158961</v>
      </c>
      <c r="BF1227" t="n">
        <v>50.41072770181614</v>
      </c>
      <c r="BG1227" t="n">
        <v>27.66632612659639</v>
      </c>
      <c r="BH1227" t="n">
        <v>9.273573154921966</v>
      </c>
      <c r="BI1227" t="n">
        <v>153.9719669397473</v>
      </c>
      <c r="BJ1227" t="n">
        <v>19016.19398926239</v>
      </c>
      <c r="BK1227" t="n">
        <v>23691.09829258014</v>
      </c>
      <c r="BL1227" t="n">
        <v>109158.5380628225</v>
      </c>
      <c r="BM1227" t="n">
        <v>61637.93682745519</v>
      </c>
      <c r="BN1227" t="n">
        <v>2827.267031084995</v>
      </c>
      <c r="BO1227" t="n">
        <v>9965.072757550788</v>
      </c>
      <c r="BP1227" t="n">
        <v>0.02480980790034625</v>
      </c>
      <c r="BQ1227" t="n">
        <v>1.744568659911088</v>
      </c>
      <c r="BR1227" t="n">
        <v>8.719810323944744</v>
      </c>
      <c r="BS1227" t="n">
        <v>848.0418937278523</v>
      </c>
      <c r="BT1227" t="n">
        <v>3810.867548833312</v>
      </c>
      <c r="BU1227" t="n">
        <v>1451.680334825072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211</v>
      </c>
      <c r="C1228" t="n">
        <v>85</v>
      </c>
      <c r="D1228" t="n">
        <v>770.3620722021782</v>
      </c>
      <c r="E1228" t="n">
        <v>8.030323376105823</v>
      </c>
      <c r="F1228" t="n">
        <v>99.96250586387863</v>
      </c>
      <c r="G1228" t="n">
        <v>1537.128669003829</v>
      </c>
      <c r="H1228" t="n">
        <v>264848.4429630667</v>
      </c>
      <c r="I1228" t="n">
        <v>207415.8933565681</v>
      </c>
      <c r="J1228" t="n">
        <v>-3899.22489939496</v>
      </c>
      <c r="K1228" t="n">
        <v>4077.287971229102</v>
      </c>
      <c r="L1228" t="n">
        <v>-3746.004493484702</v>
      </c>
      <c r="M1228" t="n">
        <v>0.6218805144266655</v>
      </c>
      <c r="N1228" t="n">
        <v>50.41072770181614</v>
      </c>
      <c r="O1228" t="n">
        <v>9.273573154921966</v>
      </c>
      <c r="P1228" t="n">
        <v>0.9064675231158961</v>
      </c>
      <c r="Q1228" t="n">
        <v>27.66632612659639</v>
      </c>
      <c r="R1228" t="n">
        <v>153.9719669397473</v>
      </c>
      <c r="S1228" t="n">
        <v>139.5462126841548</v>
      </c>
      <c r="T1228" t="n">
        <v>1931.369675485361</v>
      </c>
      <c r="U1228" t="n">
        <v>32464.92724853911</v>
      </c>
      <c r="V1228" t="n">
        <v>588</v>
      </c>
      <c r="W1228" t="n">
        <v>858</v>
      </c>
      <c r="X1228" t="n">
        <v>584.6666666666666</v>
      </c>
      <c r="Y1228" t="n">
        <v>22</v>
      </c>
      <c r="Z1228" t="n">
        <v>0.7353808598259772</v>
      </c>
      <c r="AA1228" t="n">
        <v>7.776662696519537</v>
      </c>
      <c r="AB1228" t="n">
        <v>185.1881153813398</v>
      </c>
      <c r="AC1228" t="n">
        <v>2446.109761494421</v>
      </c>
      <c r="AD1228" t="n">
        <v>5008.97520115595</v>
      </c>
      <c r="AE1228" t="n">
        <v>1.333334524937997</v>
      </c>
      <c r="AF1228" t="n">
        <v>17.92338276858291</v>
      </c>
      <c r="AG1228" t="n">
        <v>210.70533248711</v>
      </c>
      <c r="AH1228" t="n">
        <v>42853.54911761721</v>
      </c>
      <c r="AI1228" t="n">
        <v>29230.80110569655</v>
      </c>
      <c r="AJ1228" t="n">
        <v>-28.20820883945026</v>
      </c>
      <c r="AK1228" t="n">
        <v>-986.6528455490317</v>
      </c>
      <c r="AL1228" t="n">
        <v>55.86237335936076</v>
      </c>
      <c r="AM1228" t="n">
        <v>-0.2845870086892306</v>
      </c>
      <c r="AN1228" t="n">
        <v>22.74440157521974</v>
      </c>
      <c r="AO1228" t="n">
        <v>-144.6983937848246</v>
      </c>
      <c r="AP1228" t="n">
        <v>989068.6924002258</v>
      </c>
      <c r="AQ1228" t="n">
        <v>0.236030456763724</v>
      </c>
      <c r="AR1228" t="n">
        <v>0.2127397444316909</v>
      </c>
      <c r="AS1228" t="n">
        <v>0.07443278868353941</v>
      </c>
      <c r="AT1228" t="n">
        <v>0.2677755801979182</v>
      </c>
      <c r="AU1228" t="n">
        <v>0.2090214299231275</v>
      </c>
      <c r="AV1228" t="n">
        <v>5.960359910896224</v>
      </c>
      <c r="AW1228" t="n">
        <v>84.43168301616498</v>
      </c>
      <c r="AX1228" t="n">
        <v>2636.144737858702</v>
      </c>
      <c r="AY1228" t="n">
        <v>182531.8957655684</v>
      </c>
      <c r="AZ1228" t="n">
        <v>201519.9274565979</v>
      </c>
      <c r="BA1228" t="n">
        <v>10385.3797584867</v>
      </c>
      <c r="BB1228" t="n">
        <v>82407.77443139668</v>
      </c>
      <c r="BC1228" t="n">
        <v>92793.15418988338</v>
      </c>
      <c r="BD1228" t="n">
        <v>0.6218805144266655</v>
      </c>
      <c r="BE1228" t="n">
        <v>0.9064675231158961</v>
      </c>
      <c r="BF1228" t="n">
        <v>50.41072770181614</v>
      </c>
      <c r="BG1228" t="n">
        <v>27.66632612659639</v>
      </c>
      <c r="BH1228" t="n">
        <v>9.273573154921966</v>
      </c>
      <c r="BI1228" t="n">
        <v>153.9719669397473</v>
      </c>
      <c r="BJ1228" t="n">
        <v>19016.19398926239</v>
      </c>
      <c r="BK1228" t="n">
        <v>23691.09829258014</v>
      </c>
      <c r="BL1228" t="n">
        <v>109158.5380628225</v>
      </c>
      <c r="BM1228" t="n">
        <v>61637.93682745519</v>
      </c>
      <c r="BN1228" t="n">
        <v>2827.267031084995</v>
      </c>
      <c r="BO1228" t="n">
        <v>9965.072757550788</v>
      </c>
      <c r="BP1228" t="n">
        <v>0.02480980790034625</v>
      </c>
      <c r="BQ1228" t="n">
        <v>1.744568659911088</v>
      </c>
      <c r="BR1228" t="n">
        <v>8.719810323944744</v>
      </c>
      <c r="BS1228" t="n">
        <v>848.0418937278523</v>
      </c>
      <c r="BT1228" t="n">
        <v>3810.867548833312</v>
      </c>
      <c r="BU1228" t="n">
        <v>1451.680334825072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211</v>
      </c>
      <c r="C1229" t="n">
        <v>85</v>
      </c>
      <c r="D1229" t="n">
        <v>770.3620722021782</v>
      </c>
      <c r="E1229" t="n">
        <v>8.031532511439986</v>
      </c>
      <c r="F1229" t="n">
        <v>100.0031863813058</v>
      </c>
      <c r="G1229" t="n">
        <v>1537.128669003829</v>
      </c>
      <c r="H1229" t="n">
        <v>264848.4429630667</v>
      </c>
      <c r="I1229" t="n">
        <v>207415.8933565681</v>
      </c>
      <c r="J1229" t="n">
        <v>-4013.087068892284</v>
      </c>
      <c r="K1229" t="n">
        <v>4077.287971229102</v>
      </c>
      <c r="L1229" t="n">
        <v>-3746.004493484702</v>
      </c>
      <c r="M1229" t="n">
        <v>0.2094511125194063</v>
      </c>
      <c r="N1229" t="n">
        <v>50.41072770181614</v>
      </c>
      <c r="O1229" t="n">
        <v>9.273573154921966</v>
      </c>
      <c r="P1229" t="n">
        <v>0.9064675231158961</v>
      </c>
      <c r="Q1229" t="n">
        <v>27.66632612659639</v>
      </c>
      <c r="R1229" t="n">
        <v>153.9719669397473</v>
      </c>
      <c r="S1229" t="n">
        <v>139.9658837097976</v>
      </c>
      <c r="T1229" t="n">
        <v>1931.410033324186</v>
      </c>
      <c r="U1229" t="n">
        <v>32464.92724853911</v>
      </c>
      <c r="V1229" t="n">
        <v>589.3333333333334</v>
      </c>
      <c r="W1229" t="n">
        <v>858</v>
      </c>
      <c r="X1229" t="n">
        <v>585</v>
      </c>
      <c r="Y1229" t="n">
        <v>22</v>
      </c>
      <c r="Z1229" t="n">
        <v>0.7400314844694528</v>
      </c>
      <c r="AA1229" t="n">
        <v>7.776985375121602</v>
      </c>
      <c r="AB1229" t="n">
        <v>185.1881153813398</v>
      </c>
      <c r="AC1229" t="n">
        <v>2446.109761494421</v>
      </c>
      <c r="AD1229" t="n">
        <v>5008.97520115595</v>
      </c>
      <c r="AE1229" t="n">
        <v>1.335152297679916</v>
      </c>
      <c r="AF1229" t="n">
        <v>17.92350889279465</v>
      </c>
      <c r="AG1229" t="n">
        <v>210.70533248711</v>
      </c>
      <c r="AH1229" t="n">
        <v>42853.54911761721</v>
      </c>
      <c r="AI1229" t="n">
        <v>29230.80110569655</v>
      </c>
      <c r="AJ1229" t="n">
        <v>-152.660809553463</v>
      </c>
      <c r="AK1229" t="n">
        <v>-795.3562608226521</v>
      </c>
      <c r="AL1229" t="n">
        <v>30.15218525497681</v>
      </c>
      <c r="AM1229" t="n">
        <v>-0.6970164105964898</v>
      </c>
      <c r="AN1229" t="n">
        <v>22.74440157521974</v>
      </c>
      <c r="AO1229" t="n">
        <v>-144.6983937848246</v>
      </c>
      <c r="AP1229" t="n">
        <v>988247.0869680209</v>
      </c>
      <c r="AQ1229" t="n">
        <v>0.2360008275936471</v>
      </c>
      <c r="AR1229" t="n">
        <v>0.2131767672080783</v>
      </c>
      <c r="AS1229" t="n">
        <v>0.07366556928179145</v>
      </c>
      <c r="AT1229" t="n">
        <v>0.2679982025301301</v>
      </c>
      <c r="AU1229" t="n">
        <v>0.2091586333863531</v>
      </c>
      <c r="AV1229" t="n">
        <v>5.964824802076008</v>
      </c>
      <c r="AW1229" t="n">
        <v>84.50404207320165</v>
      </c>
      <c r="AX1229" t="n">
        <v>2639.784129654189</v>
      </c>
      <c r="AY1229" t="n">
        <v>182654.7494435905</v>
      </c>
      <c r="AZ1229" t="n">
        <v>201668.4112092739</v>
      </c>
      <c r="BA1229" t="n">
        <v>10385.3797584867</v>
      </c>
      <c r="BB1229" t="n">
        <v>82407.77443139668</v>
      </c>
      <c r="BC1229" t="n">
        <v>92793.15418988338</v>
      </c>
      <c r="BD1229" t="n">
        <v>0.2094511125194063</v>
      </c>
      <c r="BE1229" t="n">
        <v>0.9064675231158961</v>
      </c>
      <c r="BF1229" t="n">
        <v>50.41072770181614</v>
      </c>
      <c r="BG1229" t="n">
        <v>27.66632612659639</v>
      </c>
      <c r="BH1229" t="n">
        <v>9.273573154921966</v>
      </c>
      <c r="BI1229" t="n">
        <v>153.9719669397473</v>
      </c>
      <c r="BJ1229" t="n">
        <v>7057.081729508066</v>
      </c>
      <c r="BK1229" t="n">
        <v>23691.09829258014</v>
      </c>
      <c r="BL1229" t="n">
        <v>109158.5380628225</v>
      </c>
      <c r="BM1229" t="n">
        <v>61637.93682745519</v>
      </c>
      <c r="BN1229" t="n">
        <v>2827.267031084995</v>
      </c>
      <c r="BO1229" t="n">
        <v>9965.072757550788</v>
      </c>
      <c r="BP1229" t="n">
        <v>0.03881211753228001</v>
      </c>
      <c r="BQ1229" t="n">
        <v>1.744568659911088</v>
      </c>
      <c r="BR1229" t="n">
        <v>8.719810323944744</v>
      </c>
      <c r="BS1229" t="n">
        <v>1254.063365547628</v>
      </c>
      <c r="BT1229" t="n">
        <v>3810.867548833312</v>
      </c>
      <c r="BU1229" t="n">
        <v>1451.680334825072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211</v>
      </c>
      <c r="C1230" t="n">
        <v>85</v>
      </c>
      <c r="D1230" t="n">
        <v>770.3620722021782</v>
      </c>
      <c r="E1230" t="n">
        <v>8.033417544406468</v>
      </c>
      <c r="F1230" t="n">
        <v>100.0031863813058</v>
      </c>
      <c r="G1230" t="n">
        <v>1537.128669003829</v>
      </c>
      <c r="H1230" t="n">
        <v>264848.4429630667</v>
      </c>
      <c r="I1230" t="n">
        <v>207415.8933565681</v>
      </c>
      <c r="J1230" t="n">
        <v>-4070.018153640945</v>
      </c>
      <c r="K1230" t="n">
        <v>4077.287971229102</v>
      </c>
      <c r="L1230" t="n">
        <v>-3746.004493484702</v>
      </c>
      <c r="M1230" t="n">
        <v>0.003236411565776698</v>
      </c>
      <c r="N1230" t="n">
        <v>50.41072770181614</v>
      </c>
      <c r="O1230" t="n">
        <v>9.273573154921966</v>
      </c>
      <c r="P1230" t="n">
        <v>1.068501620478335</v>
      </c>
      <c r="Q1230" t="n">
        <v>27.66632612659639</v>
      </c>
      <c r="R1230" t="n">
        <v>153.9719669397473</v>
      </c>
      <c r="S1230" t="n">
        <v>140.3362901158241</v>
      </c>
      <c r="T1230" t="n">
        <v>1931.410033324186</v>
      </c>
      <c r="U1230" t="n">
        <v>32464.92724853911</v>
      </c>
      <c r="V1230" t="n">
        <v>590</v>
      </c>
      <c r="W1230" t="n">
        <v>858.6666666666666</v>
      </c>
      <c r="X1230" t="n">
        <v>585</v>
      </c>
      <c r="Y1230" t="n">
        <v>22</v>
      </c>
      <c r="Z1230" t="n">
        <v>0.7421740579333843</v>
      </c>
      <c r="AA1230" t="n">
        <v>7.776985375121602</v>
      </c>
      <c r="AB1230" t="n">
        <v>185.1881153813398</v>
      </c>
      <c r="AC1230" t="n">
        <v>2446.109778177914</v>
      </c>
      <c r="AD1230" t="n">
        <v>5008.97520115595</v>
      </c>
      <c r="AE1230" t="n">
        <v>1.335989757578075</v>
      </c>
      <c r="AF1230" t="n">
        <v>17.92350889279465</v>
      </c>
      <c r="AG1230" t="n">
        <v>210.70533248711</v>
      </c>
      <c r="AH1230" t="n">
        <v>42853.54912413822</v>
      </c>
      <c r="AI1230" t="n">
        <v>29230.80110569655</v>
      </c>
      <c r="AJ1230" t="n">
        <v>-214.8871099104693</v>
      </c>
      <c r="AK1230" t="n">
        <v>-699.7079684594623</v>
      </c>
      <c r="AL1230" t="n">
        <v>30.15218525497681</v>
      </c>
      <c r="AM1230" t="n">
        <v>-1.065265208912559</v>
      </c>
      <c r="AN1230" t="n">
        <v>22.74440157521974</v>
      </c>
      <c r="AO1230" t="n">
        <v>-144.6983937848246</v>
      </c>
      <c r="AP1230" t="n">
        <v>986649.3522514418</v>
      </c>
      <c r="AQ1230" t="n">
        <v>0.2360950216500056</v>
      </c>
      <c r="AR1230" t="n">
        <v>0.2122432573438501</v>
      </c>
      <c r="AS1230" t="n">
        <v>0.07378485992662843</v>
      </c>
      <c r="AT1230" t="n">
        <v>0.2684321865298013</v>
      </c>
      <c r="AU1230" t="n">
        <v>0.2094446745497145</v>
      </c>
      <c r="AV1230" t="n">
        <v>5.964914859351517</v>
      </c>
      <c r="AW1230" t="n">
        <v>84.5416181397471</v>
      </c>
      <c r="AX1230" t="n">
        <v>2639.93576583415</v>
      </c>
      <c r="AY1230" t="n">
        <v>182649.7292687791</v>
      </c>
      <c r="AZ1230" t="n">
        <v>201644.111897372</v>
      </c>
      <c r="BA1230" t="n">
        <v>15083.84197118101</v>
      </c>
      <c r="BB1230" t="n">
        <v>82407.77443139668</v>
      </c>
      <c r="BC1230" t="n">
        <v>97491.61640257768</v>
      </c>
      <c r="BD1230" t="n">
        <v>0.003236411565776698</v>
      </c>
      <c r="BE1230" t="n">
        <v>1.068501620478335</v>
      </c>
      <c r="BF1230" t="n">
        <v>50.41072770181614</v>
      </c>
      <c r="BG1230" t="n">
        <v>27.66632612659639</v>
      </c>
      <c r="BH1230" t="n">
        <v>9.273573154921966</v>
      </c>
      <c r="BI1230" t="n">
        <v>153.9719669397473</v>
      </c>
      <c r="BJ1230" t="n">
        <v>1077.525599630906</v>
      </c>
      <c r="BK1230" t="n">
        <v>28389.56050527445</v>
      </c>
      <c r="BL1230" t="n">
        <v>109158.5380628225</v>
      </c>
      <c r="BM1230" t="n">
        <v>61637.93682745519</v>
      </c>
      <c r="BN1230" t="n">
        <v>2827.267031084995</v>
      </c>
      <c r="BO1230" t="n">
        <v>9965.072757550788</v>
      </c>
      <c r="BP1230" t="n">
        <v>0.0458132723482469</v>
      </c>
      <c r="BQ1230" t="n">
        <v>1.744568659911088</v>
      </c>
      <c r="BR1230" t="n">
        <v>8.719810323944744</v>
      </c>
      <c r="BS1230" t="n">
        <v>1457.074101457515</v>
      </c>
      <c r="BT1230" t="n">
        <v>3810.867548833312</v>
      </c>
      <c r="BU1230" t="n">
        <v>1451.680334825072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211</v>
      </c>
      <c r="C1231" t="n">
        <v>85</v>
      </c>
      <c r="D1231" t="n">
        <v>770.3620722021782</v>
      </c>
      <c r="E1231" t="n">
        <v>8.033417544406468</v>
      </c>
      <c r="F1231" t="n">
        <v>100.0031863813058</v>
      </c>
      <c r="G1231" t="n">
        <v>1537.128669003829</v>
      </c>
      <c r="H1231" t="n">
        <v>264848.4429630667</v>
      </c>
      <c r="I1231" t="n">
        <v>207409.1634663678</v>
      </c>
      <c r="J1231" t="n">
        <v>-4063.313832043245</v>
      </c>
      <c r="K1231" t="n">
        <v>4077.287971229102</v>
      </c>
      <c r="L1231" t="n">
        <v>-3746.004493484702</v>
      </c>
      <c r="M1231" t="n">
        <v>0.003236411565776698</v>
      </c>
      <c r="N1231" t="n">
        <v>50.41072770181614</v>
      </c>
      <c r="O1231" t="n">
        <v>9.273573154921966</v>
      </c>
      <c r="P1231" t="n">
        <v>1.104441910535505</v>
      </c>
      <c r="Q1231" t="n">
        <v>27.66632612659639</v>
      </c>
      <c r="R1231" t="n">
        <v>153.9719669397473</v>
      </c>
      <c r="S1231" t="n">
        <v>140.4623839231294</v>
      </c>
      <c r="T1231" t="n">
        <v>1931.410033324186</v>
      </c>
      <c r="U1231" t="n">
        <v>32464.92724853911</v>
      </c>
      <c r="V1231" t="n">
        <v>590</v>
      </c>
      <c r="W1231" t="n">
        <v>859.6666666666666</v>
      </c>
      <c r="X1231" t="n">
        <v>585</v>
      </c>
      <c r="Y1231" t="n">
        <v>22</v>
      </c>
      <c r="Z1231" t="n">
        <v>0.7421740579333843</v>
      </c>
      <c r="AA1231" t="n">
        <v>7.776985375121602</v>
      </c>
      <c r="AB1231" t="n">
        <v>185.1881153813398</v>
      </c>
      <c r="AC1231" t="n">
        <v>2446.10978651966</v>
      </c>
      <c r="AD1231" t="n">
        <v>5008.975651923537</v>
      </c>
      <c r="AE1231" t="n">
        <v>1.335989757578075</v>
      </c>
      <c r="AF1231" t="n">
        <v>17.92350889279465</v>
      </c>
      <c r="AG1231" t="n">
        <v>210.70533248711</v>
      </c>
      <c r="AH1231" t="n">
        <v>42853.54912739873</v>
      </c>
      <c r="AI1231" t="n">
        <v>29230.80128188644</v>
      </c>
      <c r="AJ1231" t="n">
        <v>-176.2164678159373</v>
      </c>
      <c r="AK1231" t="n">
        <v>-756.2729311149768</v>
      </c>
      <c r="AL1231" t="n">
        <v>5.326609816340397</v>
      </c>
      <c r="AM1231" t="n">
        <v>-1.101205498969729</v>
      </c>
      <c r="AN1231" t="n">
        <v>22.74440157521974</v>
      </c>
      <c r="AO1231" t="n">
        <v>-144.6983937848246</v>
      </c>
      <c r="AP1231" t="n">
        <v>986544.9776904824</v>
      </c>
      <c r="AQ1231" t="n">
        <v>0.2361200000491529</v>
      </c>
      <c r="AR1231" t="n">
        <v>0.212265712272214</v>
      </c>
      <c r="AS1231" t="n">
        <v>0.07379266622287894</v>
      </c>
      <c r="AT1231" t="n">
        <v>0.2683934709922556</v>
      </c>
      <c r="AU1231" t="n">
        <v>0.2094281504634986</v>
      </c>
      <c r="AV1231" t="n">
        <v>5.964834592651637</v>
      </c>
      <c r="AW1231" t="n">
        <v>84.53998909670993</v>
      </c>
      <c r="AX1231" t="n">
        <v>2639.88816921302</v>
      </c>
      <c r="AY1231" t="n">
        <v>182649.8310343178</v>
      </c>
      <c r="AZ1231" t="n">
        <v>201643.9395831827</v>
      </c>
      <c r="BA1231" t="n">
        <v>17433.07307752816</v>
      </c>
      <c r="BB1231" t="n">
        <v>81092.10502893115</v>
      </c>
      <c r="BC1231" t="n">
        <v>98525.17810645932</v>
      </c>
      <c r="BD1231" t="n">
        <v>0.003236411565776698</v>
      </c>
      <c r="BE1231" t="n">
        <v>1.104441910535505</v>
      </c>
      <c r="BF1231" t="n">
        <v>50.41072770181614</v>
      </c>
      <c r="BG1231" t="n">
        <v>27.66632612659639</v>
      </c>
      <c r="BH1231" t="n">
        <v>9.273573154921966</v>
      </c>
      <c r="BI1231" t="n">
        <v>153.9719669397473</v>
      </c>
      <c r="BJ1231" t="n">
        <v>1077.525599630906</v>
      </c>
      <c r="BK1231" t="n">
        <v>29429.82653075378</v>
      </c>
      <c r="BL1231" t="n">
        <v>109158.5380628225</v>
      </c>
      <c r="BM1231" t="n">
        <v>61637.93682745519</v>
      </c>
      <c r="BN1231" t="n">
        <v>2827.267031084995</v>
      </c>
      <c r="BO1231" t="n">
        <v>9965.072757550788</v>
      </c>
      <c r="BP1231" t="n">
        <v>0.0458132723482469</v>
      </c>
      <c r="BQ1231" t="n">
        <v>1.744568659911088</v>
      </c>
      <c r="BR1231" t="n">
        <v>8.719810323944744</v>
      </c>
      <c r="BS1231" t="n">
        <v>1457.074101457515</v>
      </c>
      <c r="BT1231" t="n">
        <v>3810.867548833312</v>
      </c>
      <c r="BU1231" t="n">
        <v>1451.680334825072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211</v>
      </c>
      <c r="C1232" t="n">
        <v>85</v>
      </c>
      <c r="D1232" t="n">
        <v>770.3620722021782</v>
      </c>
      <c r="E1232" t="n">
        <v>8.033417544406468</v>
      </c>
      <c r="F1232" t="n">
        <v>100.0031863813058</v>
      </c>
      <c r="G1232" t="n">
        <v>1537.128669003829</v>
      </c>
      <c r="H1232" t="n">
        <v>264742.519145271</v>
      </c>
      <c r="I1232" t="n">
        <v>207504.334602869</v>
      </c>
      <c r="J1232" t="n">
        <v>-4052.199159133932</v>
      </c>
      <c r="K1232" t="n">
        <v>4077.287971229102</v>
      </c>
      <c r="L1232" t="n">
        <v>-3746.004493484702</v>
      </c>
      <c r="M1232" t="n">
        <v>0.003236411565776698</v>
      </c>
      <c r="N1232" t="n">
        <v>50.41072770181614</v>
      </c>
      <c r="O1232" t="n">
        <v>9.273573154921966</v>
      </c>
      <c r="P1232" t="n">
        <v>1.081903531223481</v>
      </c>
      <c r="Q1232" t="n">
        <v>27.66632612659639</v>
      </c>
      <c r="R1232" t="n">
        <v>51.32398897991593</v>
      </c>
      <c r="S1232" t="n">
        <v>140.4849223024414</v>
      </c>
      <c r="T1232" t="n">
        <v>1931.410033324186</v>
      </c>
      <c r="U1232" t="n">
        <v>32567.57522649894</v>
      </c>
      <c r="V1232" t="n">
        <v>590</v>
      </c>
      <c r="W1232" t="n">
        <v>860.6666666666666</v>
      </c>
      <c r="X1232" t="n">
        <v>585.6666666666666</v>
      </c>
      <c r="Y1232" t="n">
        <v>22</v>
      </c>
      <c r="Z1232" t="n">
        <v>0.7421740579333843</v>
      </c>
      <c r="AA1232" t="n">
        <v>7.776985375121602</v>
      </c>
      <c r="AB1232" t="n">
        <v>185.1881153813398</v>
      </c>
      <c r="AC1232" t="n">
        <v>2446.109997804791</v>
      </c>
      <c r="AD1232" t="n">
        <v>5010.002485094351</v>
      </c>
      <c r="AE1232" t="n">
        <v>1.335989757578075</v>
      </c>
      <c r="AF1232" t="n">
        <v>17.92350889279465</v>
      </c>
      <c r="AG1232" t="n">
        <v>210.70533248711</v>
      </c>
      <c r="AH1232" t="n">
        <v>42853.54920998298</v>
      </c>
      <c r="AI1232" t="n">
        <v>29231.20263643373</v>
      </c>
      <c r="AJ1232" t="n">
        <v>-132.2267218210861</v>
      </c>
      <c r="AK1232" t="n">
        <v>-806.3828205498045</v>
      </c>
      <c r="AL1232" t="n">
        <v>0.6763342074862004</v>
      </c>
      <c r="AM1232" t="n">
        <v>-1.078667119657704</v>
      </c>
      <c r="AN1232" t="n">
        <v>22.74440157521974</v>
      </c>
      <c r="AO1232" t="n">
        <v>-42.05041582499315</v>
      </c>
      <c r="AP1232" t="n">
        <v>986892.5007558516</v>
      </c>
      <c r="AQ1232" t="n">
        <v>0.2363773575332911</v>
      </c>
      <c r="AR1232" t="n">
        <v>0.2125689796032436</v>
      </c>
      <c r="AS1232" t="n">
        <v>0.07336584448128204</v>
      </c>
      <c r="AT1232" t="n">
        <v>0.2683257958630831</v>
      </c>
      <c r="AU1232" t="n">
        <v>0.2093620225191002</v>
      </c>
      <c r="AV1232" t="n">
        <v>5.967045991238021</v>
      </c>
      <c r="AW1232" t="n">
        <v>84.57094913051078</v>
      </c>
      <c r="AX1232" t="n">
        <v>2641.794503953561</v>
      </c>
      <c r="AY1232" t="n">
        <v>182721.9115319258</v>
      </c>
      <c r="AZ1232" t="n">
        <v>201734.8099775285</v>
      </c>
      <c r="BA1232" t="n">
        <v>17433.07307752816</v>
      </c>
      <c r="BB1232" t="n">
        <v>75591.42468086438</v>
      </c>
      <c r="BC1232" t="n">
        <v>93024.49775839255</v>
      </c>
      <c r="BD1232" t="n">
        <v>0.003236411565776698</v>
      </c>
      <c r="BE1232" t="n">
        <v>1.081903531223481</v>
      </c>
      <c r="BF1232" t="n">
        <v>50.41072770181614</v>
      </c>
      <c r="BG1232" t="n">
        <v>27.66632612659639</v>
      </c>
      <c r="BH1232" t="n">
        <v>9.273573154921966</v>
      </c>
      <c r="BI1232" t="n">
        <v>51.32398897991593</v>
      </c>
      <c r="BJ1232" t="n">
        <v>1077.525599630906</v>
      </c>
      <c r="BK1232" t="n">
        <v>28775.34399031987</v>
      </c>
      <c r="BL1232" t="n">
        <v>109158.5380628225</v>
      </c>
      <c r="BM1232" t="n">
        <v>61637.93682745519</v>
      </c>
      <c r="BN1232" t="n">
        <v>2827.267031084995</v>
      </c>
      <c r="BO1232" t="n">
        <v>5129.98962282723</v>
      </c>
      <c r="BP1232" t="n">
        <v>0.0458132723482469</v>
      </c>
      <c r="BQ1232" t="n">
        <v>1.744568659911088</v>
      </c>
      <c r="BR1232" t="n">
        <v>8.719810323944744</v>
      </c>
      <c r="BS1232" t="n">
        <v>1457.074101457515</v>
      </c>
      <c r="BT1232" t="n">
        <v>3810.867548833312</v>
      </c>
      <c r="BU1232" t="n">
        <v>1451.680334825072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211</v>
      </c>
      <c r="C1233" t="n">
        <v>85</v>
      </c>
      <c r="D1233" t="n">
        <v>770.3620722021782</v>
      </c>
      <c r="E1233" t="n">
        <v>8.033417544406468</v>
      </c>
      <c r="F1233" t="n">
        <v>100.0314733642047</v>
      </c>
      <c r="G1233" t="n">
        <v>1537.128669003829</v>
      </c>
      <c r="H1233" t="n">
        <v>265928.8652897643</v>
      </c>
      <c r="I1233" t="n">
        <v>206308.0370765929</v>
      </c>
      <c r="J1233" t="n">
        <v>-4112.384675193486</v>
      </c>
      <c r="K1233" t="n">
        <v>4077.287971229102</v>
      </c>
      <c r="L1233" t="n">
        <v>-3746.004493484702</v>
      </c>
      <c r="M1233" t="n">
        <v>0.003236411565776698</v>
      </c>
      <c r="N1233" t="n">
        <v>42.24526362422377</v>
      </c>
      <c r="O1233" t="n">
        <v>9.273573154921966</v>
      </c>
      <c r="P1233" t="n">
        <v>1.081903531223481</v>
      </c>
      <c r="Q1233" t="n">
        <v>27.66632612659639</v>
      </c>
      <c r="R1233" t="n">
        <v>2.273736754432321e-13</v>
      </c>
      <c r="S1233" t="n">
        <v>140.4849223024414</v>
      </c>
      <c r="T1233" t="n">
        <v>1939.575497401778</v>
      </c>
      <c r="U1233" t="n">
        <v>32618.89921547885</v>
      </c>
      <c r="V1233" t="n">
        <v>590.6666666666666</v>
      </c>
      <c r="W1233" t="n">
        <v>861</v>
      </c>
      <c r="X1233" t="n">
        <v>586.6666666666666</v>
      </c>
      <c r="Y1233" t="n">
        <v>22</v>
      </c>
      <c r="Z1233" t="n">
        <v>0.7421740579333843</v>
      </c>
      <c r="AA1233" t="n">
        <v>7.861141141847274</v>
      </c>
      <c r="AB1233" t="n">
        <v>185.1881153813398</v>
      </c>
      <c r="AC1233" t="n">
        <v>2446.110509467621</v>
      </c>
      <c r="AD1233" t="n">
        <v>5010.516134808368</v>
      </c>
      <c r="AE1233" t="n">
        <v>1.335989757578075</v>
      </c>
      <c r="AF1233" t="n">
        <v>17.9564025512936</v>
      </c>
      <c r="AG1233" t="n">
        <v>210.70533248711</v>
      </c>
      <c r="AH1233" t="n">
        <v>42853.54940997477</v>
      </c>
      <c r="AI1233" t="n">
        <v>29231.40340482951</v>
      </c>
      <c r="AJ1233" t="n">
        <v>-107.6359091598882</v>
      </c>
      <c r="AK1233" t="n">
        <v>-875.2981229647357</v>
      </c>
      <c r="AL1233" t="n">
        <v>4.557590262718207</v>
      </c>
      <c r="AM1233" t="n">
        <v>-1.078667119657704</v>
      </c>
      <c r="AN1233" t="n">
        <v>14.57893749762738</v>
      </c>
      <c r="AO1233" t="n">
        <v>9.273573154922556</v>
      </c>
      <c r="AP1233" t="n">
        <v>987339.8105289921</v>
      </c>
      <c r="AQ1233" t="n">
        <v>0.2365492217233985</v>
      </c>
      <c r="AR1233" t="n">
        <v>0.2126184790818508</v>
      </c>
      <c r="AS1233" t="n">
        <v>0.07333260642190145</v>
      </c>
      <c r="AT1233" t="n">
        <v>0.2680835457192383</v>
      </c>
      <c r="AU1233" t="n">
        <v>0.209416147053611</v>
      </c>
      <c r="AV1233" t="n">
        <v>5.967038270227017</v>
      </c>
      <c r="AW1233" t="n">
        <v>84.57292393240279</v>
      </c>
      <c r="AX1233" t="n">
        <v>2641.944362675788</v>
      </c>
      <c r="AY1233" t="n">
        <v>182731.7738743821</v>
      </c>
      <c r="AZ1233" t="n">
        <v>201749.6906558798</v>
      </c>
      <c r="BA1233" t="n">
        <v>17433.07307752816</v>
      </c>
      <c r="BB1233" t="n">
        <v>73170.00185744737</v>
      </c>
      <c r="BC1233" t="n">
        <v>90603.07493497554</v>
      </c>
      <c r="BD1233" t="n">
        <v>0.003236411565776698</v>
      </c>
      <c r="BE1233" t="n">
        <v>1.081903531223481</v>
      </c>
      <c r="BF1233" t="n">
        <v>42.24526362422377</v>
      </c>
      <c r="BG1233" t="n">
        <v>27.66632612659639</v>
      </c>
      <c r="BH1233" t="n">
        <v>9.273573154921966</v>
      </c>
      <c r="BI1233" t="n">
        <v>2.273736754432321e-13</v>
      </c>
      <c r="BJ1233" t="n">
        <v>1077.525599630906</v>
      </c>
      <c r="BK1233" t="n">
        <v>28775.34399031987</v>
      </c>
      <c r="BL1233" t="n">
        <v>92020.86205677169</v>
      </c>
      <c r="BM1233" t="n">
        <v>61637.93682745519</v>
      </c>
      <c r="BN1233" t="n">
        <v>2827.267031084995</v>
      </c>
      <c r="BO1233" t="n">
        <v>2712.448055465451</v>
      </c>
      <c r="BP1233" t="n">
        <v>0.0458132723482469</v>
      </c>
      <c r="BQ1233" t="n">
        <v>1.145790589887681</v>
      </c>
      <c r="BR1233" t="n">
        <v>8.719810323944744</v>
      </c>
      <c r="BS1233" t="n">
        <v>1457.074101457515</v>
      </c>
      <c r="BT1233" t="n">
        <v>2554.152135468186</v>
      </c>
      <c r="BU1233" t="n">
        <v>1451.680334825072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211</v>
      </c>
      <c r="C1234" t="n">
        <v>85</v>
      </c>
      <c r="D1234" t="n">
        <v>770.3620722021782</v>
      </c>
      <c r="E1234" t="n">
        <v>8.033417544406468</v>
      </c>
      <c r="F1234" t="n">
        <v>100.0939008567794</v>
      </c>
      <c r="G1234" t="n">
        <v>1535.013695311612</v>
      </c>
      <c r="H1234" t="n">
        <v>266548.5193164599</v>
      </c>
      <c r="I1234" t="n">
        <v>205685.2542930544</v>
      </c>
      <c r="J1234" t="n">
        <v>-4144.418061250878</v>
      </c>
      <c r="K1234" t="n">
        <v>4077.287971229102</v>
      </c>
      <c r="L1234" t="n">
        <v>-3746.004493484702</v>
      </c>
      <c r="M1234" t="n">
        <v>0.003236411565776698</v>
      </c>
      <c r="N1234" t="n">
        <v>38.16253158542759</v>
      </c>
      <c r="O1234" t="n">
        <v>9.273573154921966</v>
      </c>
      <c r="P1234" t="n">
        <v>1.081903531223481</v>
      </c>
      <c r="Q1234" t="n">
        <v>27.66632612659639</v>
      </c>
      <c r="R1234" t="n">
        <v>2.273736754432321e-13</v>
      </c>
      <c r="S1234" t="n">
        <v>140.4849223024414</v>
      </c>
      <c r="T1234" t="n">
        <v>1943.705712385554</v>
      </c>
      <c r="U1234" t="n">
        <v>32621.01492068792</v>
      </c>
      <c r="V1234" t="n">
        <v>591</v>
      </c>
      <c r="W1234" t="n">
        <v>861</v>
      </c>
      <c r="X1234" t="n">
        <v>587.6666666666666</v>
      </c>
      <c r="Y1234" t="n">
        <v>22</v>
      </c>
      <c r="Z1234" t="n">
        <v>0.7421740579333843</v>
      </c>
      <c r="AA1234" t="n">
        <v>7.904020081356169</v>
      </c>
      <c r="AB1234" t="n">
        <v>185.1888468981889</v>
      </c>
      <c r="AC1234" t="n">
        <v>2446.110712477754</v>
      </c>
      <c r="AD1234" t="n">
        <v>5010.516307718623</v>
      </c>
      <c r="AE1234" t="n">
        <v>1.335989757578075</v>
      </c>
      <c r="AF1234" t="n">
        <v>17.97316248644576</v>
      </c>
      <c r="AG1234" t="n">
        <v>210.7056184124406</v>
      </c>
      <c r="AH1234" t="n">
        <v>42853.54948932461</v>
      </c>
      <c r="AI1234" t="n">
        <v>29231.40347241431</v>
      </c>
      <c r="AJ1234" t="n">
        <v>-111.8198162133438</v>
      </c>
      <c r="AK1234" t="n">
        <v>-904.2989221454336</v>
      </c>
      <c r="AL1234" t="n">
        <v>4.557590262718207</v>
      </c>
      <c r="AM1234" t="n">
        <v>-1.078667119657704</v>
      </c>
      <c r="AN1234" t="n">
        <v>10.4962054588312</v>
      </c>
      <c r="AO1234" t="n">
        <v>9.273573154922556</v>
      </c>
      <c r="AP1234" t="n">
        <v>987389.3819756778</v>
      </c>
      <c r="AQ1234" t="n">
        <v>0.2366760960974068</v>
      </c>
      <c r="AR1234" t="n">
        <v>0.2126574829440685</v>
      </c>
      <c r="AS1234" t="n">
        <v>0.07332892479086922</v>
      </c>
      <c r="AT1234" t="n">
        <v>0.2700201953587703</v>
      </c>
      <c r="AU1234" t="n">
        <v>0.2073173008088851</v>
      </c>
      <c r="AV1234" t="n">
        <v>5.96766787553383</v>
      </c>
      <c r="AW1234" t="n">
        <v>84.58507476538644</v>
      </c>
      <c r="AX1234" t="n">
        <v>2642.323442976573</v>
      </c>
      <c r="AY1234" t="n">
        <v>182755.1039549139</v>
      </c>
      <c r="AZ1234" t="n">
        <v>201791.3668026354</v>
      </c>
      <c r="BA1234" t="n">
        <v>17433.07307752816</v>
      </c>
      <c r="BB1234" t="n">
        <v>73170.00185744737</v>
      </c>
      <c r="BC1234" t="n">
        <v>90603.07493497554</v>
      </c>
      <c r="BD1234" t="n">
        <v>0.003236411565776698</v>
      </c>
      <c r="BE1234" t="n">
        <v>1.081903531223481</v>
      </c>
      <c r="BF1234" t="n">
        <v>38.16253158542759</v>
      </c>
      <c r="BG1234" t="n">
        <v>27.66632612659639</v>
      </c>
      <c r="BH1234" t="n">
        <v>9.273573154921966</v>
      </c>
      <c r="BI1234" t="n">
        <v>2.273736754432321e-13</v>
      </c>
      <c r="BJ1234" t="n">
        <v>1077.525599630906</v>
      </c>
      <c r="BK1234" t="n">
        <v>28775.34399031987</v>
      </c>
      <c r="BL1234" t="n">
        <v>83452.02405374627</v>
      </c>
      <c r="BM1234" t="n">
        <v>61637.93682745519</v>
      </c>
      <c r="BN1234" t="n">
        <v>2827.267031084995</v>
      </c>
      <c r="BO1234" t="n">
        <v>2712.448055465451</v>
      </c>
      <c r="BP1234" t="n">
        <v>0.0458132723482469</v>
      </c>
      <c r="BQ1234" t="n">
        <v>0.8464015548759778</v>
      </c>
      <c r="BR1234" t="n">
        <v>8.719810323944744</v>
      </c>
      <c r="BS1234" t="n">
        <v>1457.074101457515</v>
      </c>
      <c r="BT1234" t="n">
        <v>1925.794428785623</v>
      </c>
      <c r="BU1234" t="n">
        <v>1451.680334825072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211</v>
      </c>
      <c r="C1235" t="n">
        <v>85</v>
      </c>
      <c r="D1235" t="n">
        <v>770.3620722021782</v>
      </c>
      <c r="E1235" t="n">
        <v>8.033417544406468</v>
      </c>
      <c r="F1235" t="n">
        <v>100.118042857342</v>
      </c>
      <c r="G1235" t="n">
        <v>1533.956208465504</v>
      </c>
      <c r="H1235" t="n">
        <v>266548.5193164599</v>
      </c>
      <c r="I1235" t="n">
        <v>205668.7181253561</v>
      </c>
      <c r="J1235" t="n">
        <v>-4127.948038388673</v>
      </c>
      <c r="K1235" t="n">
        <v>4077.287971229102</v>
      </c>
      <c r="L1235" t="n">
        <v>-3746.004493484702</v>
      </c>
      <c r="M1235" t="n">
        <v>0.003236411565776698</v>
      </c>
      <c r="N1235" t="n">
        <v>38.16253158542759</v>
      </c>
      <c r="O1235" t="n">
        <v>9.273573154921966</v>
      </c>
      <c r="P1235" t="n">
        <v>0.9675313509003707</v>
      </c>
      <c r="Q1235" t="n">
        <v>27.66632612659639</v>
      </c>
      <c r="R1235" t="n">
        <v>2.273736754432321e-13</v>
      </c>
      <c r="S1235" t="n">
        <v>140.5992944827646</v>
      </c>
      <c r="T1235" t="n">
        <v>1943.729453858043</v>
      </c>
      <c r="U1235" t="n">
        <v>32622.07277329245</v>
      </c>
      <c r="V1235" t="n">
        <v>591</v>
      </c>
      <c r="W1235" t="n">
        <v>861.6666666666666</v>
      </c>
      <c r="X1235" t="n">
        <v>588</v>
      </c>
      <c r="Y1235" t="n">
        <v>22</v>
      </c>
      <c r="Z1235" t="n">
        <v>0.7421740579333843</v>
      </c>
      <c r="AA1235" t="n">
        <v>7.904420609429199</v>
      </c>
      <c r="AB1235" t="n">
        <v>185.1892126566135</v>
      </c>
      <c r="AC1235" t="n">
        <v>2446.110712477754</v>
      </c>
      <c r="AD1235" t="n">
        <v>5010.517451440425</v>
      </c>
      <c r="AE1235" t="n">
        <v>1.335989757578075</v>
      </c>
      <c r="AF1235" t="n">
        <v>17.9733190393971</v>
      </c>
      <c r="AG1235" t="n">
        <v>210.7057613751059</v>
      </c>
      <c r="AH1235" t="n">
        <v>42853.54948932461</v>
      </c>
      <c r="AI1235" t="n">
        <v>29231.40391945669</v>
      </c>
      <c r="AJ1235" t="n">
        <v>-100.5076469247189</v>
      </c>
      <c r="AK1235" t="n">
        <v>-904.2989221454336</v>
      </c>
      <c r="AL1235" t="n">
        <v>4.557590262718207</v>
      </c>
      <c r="AM1235" t="n">
        <v>-0.9642949393345942</v>
      </c>
      <c r="AN1235" t="n">
        <v>10.4962054588312</v>
      </c>
      <c r="AO1235" t="n">
        <v>9.273573154922556</v>
      </c>
      <c r="AP1235" t="n">
        <v>987380.2113532848</v>
      </c>
      <c r="AQ1235" t="n">
        <v>0.2365615814365968</v>
      </c>
      <c r="AR1235" t="n">
        <v>0.2128134085865386</v>
      </c>
      <c r="AS1235" t="n">
        <v>0.07317826180588793</v>
      </c>
      <c r="AT1235" t="n">
        <v>0.269955298122831</v>
      </c>
      <c r="AU1235" t="n">
        <v>0.2074914500481456</v>
      </c>
      <c r="AV1235" t="n">
        <v>5.96754845457355</v>
      </c>
      <c r="AW1235" t="n">
        <v>84.58198895589176</v>
      </c>
      <c r="AX1235" t="n">
        <v>2642.19683377447</v>
      </c>
      <c r="AY1235" t="n">
        <v>182748.8311442237</v>
      </c>
      <c r="AZ1235" t="n">
        <v>201769.8948470768</v>
      </c>
      <c r="BA1235" t="n">
        <v>17433.07307752816</v>
      </c>
      <c r="BB1235" t="n">
        <v>69828.09507065227</v>
      </c>
      <c r="BC1235" t="n">
        <v>87261.16814818046</v>
      </c>
      <c r="BD1235" t="n">
        <v>0.003236411565776698</v>
      </c>
      <c r="BE1235" t="n">
        <v>0.9675313509003707</v>
      </c>
      <c r="BF1235" t="n">
        <v>38.16253158542759</v>
      </c>
      <c r="BG1235" t="n">
        <v>27.66632612659639</v>
      </c>
      <c r="BH1235" t="n">
        <v>9.273573154921966</v>
      </c>
      <c r="BI1235" t="n">
        <v>2.273736754432321e-13</v>
      </c>
      <c r="BJ1235" t="n">
        <v>1077.525599630906</v>
      </c>
      <c r="BK1235" t="n">
        <v>25449.90722638699</v>
      </c>
      <c r="BL1235" t="n">
        <v>83452.02405374627</v>
      </c>
      <c r="BM1235" t="n">
        <v>61637.93682745519</v>
      </c>
      <c r="BN1235" t="n">
        <v>2827.267031084995</v>
      </c>
      <c r="BO1235" t="n">
        <v>2712.448055465451</v>
      </c>
      <c r="BP1235" t="n">
        <v>0.0458132723482469</v>
      </c>
      <c r="BQ1235" t="n">
        <v>0.8464015548759778</v>
      </c>
      <c r="BR1235" t="n">
        <v>8.719810323944744</v>
      </c>
      <c r="BS1235" t="n">
        <v>1457.074101457515</v>
      </c>
      <c r="BT1235" t="n">
        <v>1925.794428785623</v>
      </c>
      <c r="BU1235" t="n">
        <v>1451.680334825072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211</v>
      </c>
      <c r="C1236" t="n">
        <v>85</v>
      </c>
      <c r="D1236" t="n">
        <v>770.3620722021782</v>
      </c>
      <c r="E1236" t="n">
        <v>8.033417544406468</v>
      </c>
      <c r="F1236" t="n">
        <v>100.118042857342</v>
      </c>
      <c r="G1236" t="n">
        <v>1533.956208465504</v>
      </c>
      <c r="H1236" t="n">
        <v>266548.5193164599</v>
      </c>
      <c r="I1236" t="n">
        <v>205660.4500415069</v>
      </c>
      <c r="J1236" t="n">
        <v>-4119.713026957571</v>
      </c>
      <c r="K1236" t="n">
        <v>4077.287971229102</v>
      </c>
      <c r="L1236" t="n">
        <v>-3746.004493484702</v>
      </c>
      <c r="M1236" t="n">
        <v>0.003236411565776698</v>
      </c>
      <c r="N1236" t="n">
        <v>38.16253158542759</v>
      </c>
      <c r="O1236" t="n">
        <v>9.273573154921966</v>
      </c>
      <c r="P1236" t="n">
        <v>0.9103452607388157</v>
      </c>
      <c r="Q1236" t="n">
        <v>27.66632612659639</v>
      </c>
      <c r="R1236" t="n">
        <v>2.273736754432321e-13</v>
      </c>
      <c r="S1236" t="n">
        <v>140.6564805729261</v>
      </c>
      <c r="T1236" t="n">
        <v>1943.729453858043</v>
      </c>
      <c r="U1236" t="n">
        <v>32622.07277329245</v>
      </c>
      <c r="V1236" t="n">
        <v>591</v>
      </c>
      <c r="W1236" t="n">
        <v>862</v>
      </c>
      <c r="X1236" t="n">
        <v>588</v>
      </c>
      <c r="Y1236" t="n">
        <v>22</v>
      </c>
      <c r="Z1236" t="n">
        <v>0.7421740579333843</v>
      </c>
      <c r="AA1236" t="n">
        <v>7.904420609429199</v>
      </c>
      <c r="AB1236" t="n">
        <v>185.1892126566135</v>
      </c>
      <c r="AC1236" t="n">
        <v>2446.110712477754</v>
      </c>
      <c r="AD1236" t="n">
        <v>5010.518023301327</v>
      </c>
      <c r="AE1236" t="n">
        <v>1.335989757578075</v>
      </c>
      <c r="AF1236" t="n">
        <v>17.9733190393971</v>
      </c>
      <c r="AG1236" t="n">
        <v>210.7057613751059</v>
      </c>
      <c r="AH1236" t="n">
        <v>42853.54948932461</v>
      </c>
      <c r="AI1236" t="n">
        <v>29231.40414297788</v>
      </c>
      <c r="AJ1236" t="n">
        <v>-109.3875674683945</v>
      </c>
      <c r="AK1236" t="n">
        <v>-922.177458776975</v>
      </c>
      <c r="AL1236" t="n">
        <v>9.772676800296656</v>
      </c>
      <c r="AM1236" t="n">
        <v>-0.9071088491730391</v>
      </c>
      <c r="AN1236" t="n">
        <v>10.4962054588312</v>
      </c>
      <c r="AO1236" t="n">
        <v>9.273573154922556</v>
      </c>
      <c r="AP1236" t="n">
        <v>987371.7205874152</v>
      </c>
      <c r="AQ1236" t="n">
        <v>0.236563615715035</v>
      </c>
      <c r="AR1236" t="n">
        <v>0.2128152386458654</v>
      </c>
      <c r="AS1236" t="n">
        <v>0.07317889109217879</v>
      </c>
      <c r="AT1236" t="n">
        <v>0.2699846153278509</v>
      </c>
      <c r="AU1236" t="n">
        <v>0.20745763921907</v>
      </c>
      <c r="AV1236" t="n">
        <v>5.967444478807409</v>
      </c>
      <c r="AW1236" t="n">
        <v>84.58042710212371</v>
      </c>
      <c r="AX1236" t="n">
        <v>2642.152952476404</v>
      </c>
      <c r="AY1236" t="n">
        <v>182744.576174604</v>
      </c>
      <c r="AZ1236" t="n">
        <v>201767.0855125244</v>
      </c>
      <c r="BA1236" t="n">
        <v>17433.07307752816</v>
      </c>
      <c r="BB1236" t="n">
        <v>68157.14167725474</v>
      </c>
      <c r="BC1236" t="n">
        <v>85590.21475478291</v>
      </c>
      <c r="BD1236" t="n">
        <v>0.003236411565776698</v>
      </c>
      <c r="BE1236" t="n">
        <v>0.9103452607388157</v>
      </c>
      <c r="BF1236" t="n">
        <v>38.16253158542759</v>
      </c>
      <c r="BG1236" t="n">
        <v>27.66632612659639</v>
      </c>
      <c r="BH1236" t="n">
        <v>9.273573154921966</v>
      </c>
      <c r="BI1236" t="n">
        <v>2.273736754432321e-13</v>
      </c>
      <c r="BJ1236" t="n">
        <v>1077.525599630906</v>
      </c>
      <c r="BK1236" t="n">
        <v>23787.18884442055</v>
      </c>
      <c r="BL1236" t="n">
        <v>83452.02405374627</v>
      </c>
      <c r="BM1236" t="n">
        <v>61637.93682745519</v>
      </c>
      <c r="BN1236" t="n">
        <v>2827.267031084995</v>
      </c>
      <c r="BO1236" t="n">
        <v>2712.448055465451</v>
      </c>
      <c r="BP1236" t="n">
        <v>0.0458132723482469</v>
      </c>
      <c r="BQ1236" t="n">
        <v>0.8464015548759778</v>
      </c>
      <c r="BR1236" t="n">
        <v>8.719810323944744</v>
      </c>
      <c r="BS1236" t="n">
        <v>1457.074101457515</v>
      </c>
      <c r="BT1236" t="n">
        <v>1925.794428785623</v>
      </c>
      <c r="BU1236" t="n">
        <v>1451.680334825072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211</v>
      </c>
      <c r="C1237" t="n">
        <v>85</v>
      </c>
      <c r="D1237" t="n">
        <v>770.3620722021782</v>
      </c>
      <c r="E1237" t="n">
        <v>8.033417544406468</v>
      </c>
      <c r="F1237" t="n">
        <v>100.118042857342</v>
      </c>
      <c r="G1237" t="n">
        <v>1533.956208465504</v>
      </c>
      <c r="H1237" t="n">
        <v>266548.5193164599</v>
      </c>
      <c r="I1237" t="n">
        <v>205660.4500415069</v>
      </c>
      <c r="J1237" t="n">
        <v>-4119.713026957571</v>
      </c>
      <c r="K1237" t="n">
        <v>4077.287971229102</v>
      </c>
      <c r="L1237" t="n">
        <v>-3746.004493484702</v>
      </c>
      <c r="M1237" t="n">
        <v>0.003236411565776698</v>
      </c>
      <c r="N1237" t="n">
        <v>38.16253158542759</v>
      </c>
      <c r="O1237" t="n">
        <v>9.273573154921966</v>
      </c>
      <c r="P1237" t="n">
        <v>0.9103452607388157</v>
      </c>
      <c r="Q1237" t="n">
        <v>27.66632612659639</v>
      </c>
      <c r="R1237" t="n">
        <v>2.273736754432321e-13</v>
      </c>
      <c r="S1237" t="n">
        <v>140.6564805729261</v>
      </c>
      <c r="T1237" t="n">
        <v>1943.729453858043</v>
      </c>
      <c r="U1237" t="n">
        <v>32622.07277329245</v>
      </c>
      <c r="V1237" t="n">
        <v>591</v>
      </c>
      <c r="W1237" t="n">
        <v>862</v>
      </c>
      <c r="X1237" t="n">
        <v>588</v>
      </c>
      <c r="Y1237" t="n">
        <v>22</v>
      </c>
      <c r="Z1237" t="n">
        <v>0.7421740579333843</v>
      </c>
      <c r="AA1237" t="n">
        <v>7.904420609429199</v>
      </c>
      <c r="AB1237" t="n">
        <v>185.1892126566135</v>
      </c>
      <c r="AC1237" t="n">
        <v>2446.110712477754</v>
      </c>
      <c r="AD1237" t="n">
        <v>5010.518023301327</v>
      </c>
      <c r="AE1237" t="n">
        <v>1.335989757578075</v>
      </c>
      <c r="AF1237" t="n">
        <v>17.9733190393971</v>
      </c>
      <c r="AG1237" t="n">
        <v>210.7057613751059</v>
      </c>
      <c r="AH1237" t="n">
        <v>42853.54948932461</v>
      </c>
      <c r="AI1237" t="n">
        <v>29231.40414297788</v>
      </c>
      <c r="AJ1237" t="n">
        <v>-117.9450334557834</v>
      </c>
      <c r="AK1237" t="n">
        <v>-931.1167270927457</v>
      </c>
      <c r="AL1237" t="n">
        <v>12.38022006908588</v>
      </c>
      <c r="AM1237" t="n">
        <v>-0.9071088491730391</v>
      </c>
      <c r="AN1237" t="n">
        <v>10.4962054588312</v>
      </c>
      <c r="AO1237" t="n">
        <v>9.273573154922556</v>
      </c>
      <c r="AP1237" t="n">
        <v>986106.2122831261</v>
      </c>
      <c r="AQ1237" t="n">
        <v>0.2366366471189983</v>
      </c>
      <c r="AR1237" t="n">
        <v>0.2133477584137617</v>
      </c>
      <c r="AS1237" t="n">
        <v>0.07196061977879546</v>
      </c>
      <c r="AT1237" t="n">
        <v>0.2703310970439904</v>
      </c>
      <c r="AU1237" t="n">
        <v>0.2077238776444543</v>
      </c>
      <c r="AV1237" t="n">
        <v>5.974576865506492</v>
      </c>
      <c r="AW1237" t="n">
        <v>84.68041899796036</v>
      </c>
      <c r="AX1237" t="n">
        <v>2647.73109636359</v>
      </c>
      <c r="AY1237" t="n">
        <v>182927.3079575435</v>
      </c>
      <c r="AZ1237" t="n">
        <v>201990.1996794169</v>
      </c>
      <c r="BA1237" t="n">
        <v>17433.07307752816</v>
      </c>
      <c r="BB1237" t="n">
        <v>68157.14167725474</v>
      </c>
      <c r="BC1237" t="n">
        <v>85590.21475478291</v>
      </c>
      <c r="BD1237" t="n">
        <v>0.003236411565776698</v>
      </c>
      <c r="BE1237" t="n">
        <v>0.9103452607388157</v>
      </c>
      <c r="BF1237" t="n">
        <v>38.16253158542759</v>
      </c>
      <c r="BG1237" t="n">
        <v>27.66632612659639</v>
      </c>
      <c r="BH1237" t="n">
        <v>9.273573154921966</v>
      </c>
      <c r="BI1237" t="n">
        <v>2.273736754432321e-13</v>
      </c>
      <c r="BJ1237" t="n">
        <v>1077.525599630906</v>
      </c>
      <c r="BK1237" t="n">
        <v>23787.18884442055</v>
      </c>
      <c r="BL1237" t="n">
        <v>83452.02405374627</v>
      </c>
      <c r="BM1237" t="n">
        <v>61637.93682745519</v>
      </c>
      <c r="BN1237" t="n">
        <v>2827.267031084995</v>
      </c>
      <c r="BO1237" t="n">
        <v>2712.448055465451</v>
      </c>
      <c r="BP1237" t="n">
        <v>0.0458132723482469</v>
      </c>
      <c r="BQ1237" t="n">
        <v>0.8464015548759778</v>
      </c>
      <c r="BR1237" t="n">
        <v>8.719810323944744</v>
      </c>
      <c r="BS1237" t="n">
        <v>1457.074101457515</v>
      </c>
      <c r="BT1237" t="n">
        <v>1925.794428785623</v>
      </c>
      <c r="BU1237" t="n">
        <v>1451.680334825072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211</v>
      </c>
      <c r="C1238" t="n">
        <v>85</v>
      </c>
      <c r="D1238" t="n">
        <v>770.3620722021782</v>
      </c>
      <c r="E1238" t="n">
        <v>8.033417544406468</v>
      </c>
      <c r="F1238" t="n">
        <v>100.118042857342</v>
      </c>
      <c r="G1238" t="n">
        <v>1533.956208465504</v>
      </c>
      <c r="H1238" t="n">
        <v>266548.5193164599</v>
      </c>
      <c r="I1238" t="n">
        <v>205660.4500415069</v>
      </c>
      <c r="J1238" t="n">
        <v>-4119.713026957571</v>
      </c>
      <c r="K1238" t="n">
        <v>4077.287971229102</v>
      </c>
      <c r="L1238" t="n">
        <v>-3746.004493484702</v>
      </c>
      <c r="M1238" t="n">
        <v>0.003236411565776698</v>
      </c>
      <c r="N1238" t="n">
        <v>38.16253158542759</v>
      </c>
      <c r="O1238" t="n">
        <v>9.273573154921966</v>
      </c>
      <c r="P1238" t="n">
        <v>0.9103452607388157</v>
      </c>
      <c r="Q1238" t="n">
        <v>27.66632612659639</v>
      </c>
      <c r="R1238" t="n">
        <v>2.273736754432321e-13</v>
      </c>
      <c r="S1238" t="n">
        <v>140.6564805729261</v>
      </c>
      <c r="T1238" t="n">
        <v>1943.729453858043</v>
      </c>
      <c r="U1238" t="n">
        <v>32622.07277329245</v>
      </c>
      <c r="V1238" t="n">
        <v>591</v>
      </c>
      <c r="W1238" t="n">
        <v>862</v>
      </c>
      <c r="X1238" t="n">
        <v>588</v>
      </c>
      <c r="Y1238" t="n">
        <v>22</v>
      </c>
      <c r="Z1238" t="n">
        <v>0.7421740579333843</v>
      </c>
      <c r="AA1238" t="n">
        <v>7.904420609429199</v>
      </c>
      <c r="AB1238" t="n">
        <v>185.1892126566135</v>
      </c>
      <c r="AC1238" t="n">
        <v>2446.110712477754</v>
      </c>
      <c r="AD1238" t="n">
        <v>5010.518023301327</v>
      </c>
      <c r="AE1238" t="n">
        <v>1.335989757578075</v>
      </c>
      <c r="AF1238" t="n">
        <v>17.9733190393971</v>
      </c>
      <c r="AG1238" t="n">
        <v>210.7057613751059</v>
      </c>
      <c r="AH1238" t="n">
        <v>42853.54948932461</v>
      </c>
      <c r="AI1238" t="n">
        <v>29231.40414297788</v>
      </c>
      <c r="AJ1238" t="n">
        <v>-125.310803682471</v>
      </c>
      <c r="AK1238" t="n">
        <v>-931.1167270927457</v>
      </c>
      <c r="AL1238" t="n">
        <v>12.38022006908588</v>
      </c>
      <c r="AM1238" t="n">
        <v>-0.9071088491730391</v>
      </c>
      <c r="AN1238" t="n">
        <v>10.4962054588312</v>
      </c>
      <c r="AO1238" t="n">
        <v>9.273573154922556</v>
      </c>
      <c r="AP1238" t="n">
        <v>986600.8787353559</v>
      </c>
      <c r="AQ1238" t="n">
        <v>0.2365180011566635</v>
      </c>
      <c r="AR1238" t="n">
        <v>0.2132407891407554</v>
      </c>
      <c r="AS1238" t="n">
        <v>0.07192453983476392</v>
      </c>
      <c r="AT1238" t="n">
        <v>0.2706552489759497</v>
      </c>
      <c r="AU1238" t="n">
        <v>0.2076614208918676</v>
      </c>
      <c r="AV1238" t="n">
        <v>5.975236053948866</v>
      </c>
      <c r="AW1238" t="n">
        <v>84.6907069587776</v>
      </c>
      <c r="AX1238" t="n">
        <v>2648.081844290062</v>
      </c>
      <c r="AY1238" t="n">
        <v>182929.6340286084</v>
      </c>
      <c r="AZ1238" t="n">
        <v>202009.7552213629</v>
      </c>
      <c r="BA1238" t="n">
        <v>17433.07307752816</v>
      </c>
      <c r="BB1238" t="n">
        <v>68157.14167725474</v>
      </c>
      <c r="BC1238" t="n">
        <v>85590.21475478291</v>
      </c>
      <c r="BD1238" t="n">
        <v>0.003236411565776698</v>
      </c>
      <c r="BE1238" t="n">
        <v>0.9103452607388157</v>
      </c>
      <c r="BF1238" t="n">
        <v>38.16253158542759</v>
      </c>
      <c r="BG1238" t="n">
        <v>27.66632612659639</v>
      </c>
      <c r="BH1238" t="n">
        <v>9.273573154921966</v>
      </c>
      <c r="BI1238" t="n">
        <v>2.273736754432321e-13</v>
      </c>
      <c r="BJ1238" t="n">
        <v>1077.525599630906</v>
      </c>
      <c r="BK1238" t="n">
        <v>23787.18884442055</v>
      </c>
      <c r="BL1238" t="n">
        <v>83452.02405374627</v>
      </c>
      <c r="BM1238" t="n">
        <v>61637.93682745519</v>
      </c>
      <c r="BN1238" t="n">
        <v>2827.267031084995</v>
      </c>
      <c r="BO1238" t="n">
        <v>2712.448055465451</v>
      </c>
      <c r="BP1238" t="n">
        <v>0.0458132723482469</v>
      </c>
      <c r="BQ1238" t="n">
        <v>0.8464015548759778</v>
      </c>
      <c r="BR1238" t="n">
        <v>8.719810323944744</v>
      </c>
      <c r="BS1238" t="n">
        <v>1457.074101457515</v>
      </c>
      <c r="BT1238" t="n">
        <v>1925.794428785623</v>
      </c>
      <c r="BU1238" t="n">
        <v>1451.680334825072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211</v>
      </c>
      <c r="C1239" t="n">
        <v>85</v>
      </c>
      <c r="D1239" t="n">
        <v>770.3620722021782</v>
      </c>
      <c r="E1239" t="n">
        <v>8.033417544406468</v>
      </c>
      <c r="F1239" t="n">
        <v>100.118042857342</v>
      </c>
      <c r="G1239" t="n">
        <v>1533.956208465504</v>
      </c>
      <c r="H1239" t="n">
        <v>266548.5193164599</v>
      </c>
      <c r="I1239" t="n">
        <v>205145.3369988856</v>
      </c>
      <c r="J1239" t="n">
        <v>-3606.54453607213</v>
      </c>
      <c r="K1239" t="n">
        <v>4077.287971229102</v>
      </c>
      <c r="L1239" t="n">
        <v>-3746.004493484702</v>
      </c>
      <c r="M1239" t="n">
        <v>0.003236411565776698</v>
      </c>
      <c r="N1239" t="n">
        <v>38.16253158542759</v>
      </c>
      <c r="O1239" t="n">
        <v>9.273573154921966</v>
      </c>
      <c r="P1239" t="n">
        <v>0.9103452607388157</v>
      </c>
      <c r="Q1239" t="n">
        <v>18.45128716583981</v>
      </c>
      <c r="R1239" t="n">
        <v>2.273736754432321e-13</v>
      </c>
      <c r="S1239" t="n">
        <v>140.6564805729261</v>
      </c>
      <c r="T1239" t="n">
        <v>1952.9444928188</v>
      </c>
      <c r="U1239" t="n">
        <v>32622.07277329245</v>
      </c>
      <c r="V1239" t="n">
        <v>591</v>
      </c>
      <c r="W1239" t="n">
        <v>862.6666666666666</v>
      </c>
      <c r="X1239" t="n">
        <v>588</v>
      </c>
      <c r="Y1239" t="n">
        <v>22</v>
      </c>
      <c r="Z1239" t="n">
        <v>0.7421740579333843</v>
      </c>
      <c r="AA1239" t="n">
        <v>7.904420609429199</v>
      </c>
      <c r="AB1239" t="n">
        <v>185.1892126566135</v>
      </c>
      <c r="AC1239" t="n">
        <v>2446.110712477754</v>
      </c>
      <c r="AD1239" t="n">
        <v>5010.610173690934</v>
      </c>
      <c r="AE1239" t="n">
        <v>1.335989757578075</v>
      </c>
      <c r="AF1239" t="n">
        <v>17.9733190393971</v>
      </c>
      <c r="AG1239" t="n">
        <v>210.7057613751059</v>
      </c>
      <c r="AH1239" t="n">
        <v>42853.54948932461</v>
      </c>
      <c r="AI1239" t="n">
        <v>29231.44016146555</v>
      </c>
      <c r="AJ1239" t="n">
        <v>-132.9803300535222</v>
      </c>
      <c r="AK1239" t="n">
        <v>-417.9482362073085</v>
      </c>
      <c r="AL1239" t="n">
        <v>12.38022006908588</v>
      </c>
      <c r="AM1239" t="n">
        <v>-0.9071088491730391</v>
      </c>
      <c r="AN1239" t="n">
        <v>19.71124441958779</v>
      </c>
      <c r="AO1239" t="n">
        <v>9.273573154922556</v>
      </c>
      <c r="AP1239" t="n">
        <v>986448.6297914176</v>
      </c>
      <c r="AQ1239" t="n">
        <v>0.2364553136289735</v>
      </c>
      <c r="AR1239" t="n">
        <v>0.213273700824112</v>
      </c>
      <c r="AS1239" t="n">
        <v>0.07193564070195799</v>
      </c>
      <c r="AT1239" t="n">
        <v>0.2706970220339514</v>
      </c>
      <c r="AU1239" t="n">
        <v>0.2076383228110053</v>
      </c>
      <c r="AV1239" t="n">
        <v>5.975309394044186</v>
      </c>
      <c r="AW1239" t="n">
        <v>84.68839869314245</v>
      </c>
      <c r="AX1239" t="n">
        <v>2648.037951988058</v>
      </c>
      <c r="AY1239" t="n">
        <v>182927.0486278931</v>
      </c>
      <c r="AZ1239" t="n">
        <v>202010.8299617505</v>
      </c>
      <c r="BA1239" t="n">
        <v>17433.07307752816</v>
      </c>
      <c r="BB1239" t="n">
        <v>48279.90499098865</v>
      </c>
      <c r="BC1239" t="n">
        <v>65712.97806851681</v>
      </c>
      <c r="BD1239" t="n">
        <v>0.003236411565776698</v>
      </c>
      <c r="BE1239" t="n">
        <v>0.9103452607388157</v>
      </c>
      <c r="BF1239" t="n">
        <v>38.16253158542759</v>
      </c>
      <c r="BG1239" t="n">
        <v>18.45128716583981</v>
      </c>
      <c r="BH1239" t="n">
        <v>9.273573154921966</v>
      </c>
      <c r="BI1239" t="n">
        <v>2.273736754432321e-13</v>
      </c>
      <c r="BJ1239" t="n">
        <v>1077.525599630906</v>
      </c>
      <c r="BK1239" t="n">
        <v>23787.18884442055</v>
      </c>
      <c r="BL1239" t="n">
        <v>83452.02405374627</v>
      </c>
      <c r="BM1239" t="n">
        <v>42273.86863207453</v>
      </c>
      <c r="BN1239" t="n">
        <v>2827.267031084995</v>
      </c>
      <c r="BO1239" t="n">
        <v>2712.448055465451</v>
      </c>
      <c r="BP1239" t="n">
        <v>0.0458132723482469</v>
      </c>
      <c r="BQ1239" t="n">
        <v>0.8464015548759778</v>
      </c>
      <c r="BR1239" t="n">
        <v>8.719810323944744</v>
      </c>
      <c r="BS1239" t="n">
        <v>1457.074101457515</v>
      </c>
      <c r="BT1239" t="n">
        <v>1925.794428785623</v>
      </c>
      <c r="BU1239" t="n">
        <v>1451.680334825072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211</v>
      </c>
      <c r="C1240" t="n">
        <v>85</v>
      </c>
      <c r="D1240" t="n">
        <v>770.3620722021782</v>
      </c>
      <c r="E1240" t="n">
        <v>8.033417544406468</v>
      </c>
      <c r="F1240" t="n">
        <v>100.118042857342</v>
      </c>
      <c r="G1240" t="n">
        <v>1533.956208465504</v>
      </c>
      <c r="H1240" t="n">
        <v>266548.5193164599</v>
      </c>
      <c r="I1240" t="n">
        <v>204887.7804775749</v>
      </c>
      <c r="J1240" t="n">
        <v>-3349.960290629409</v>
      </c>
      <c r="K1240" t="n">
        <v>4077.287971229102</v>
      </c>
      <c r="L1240" t="n">
        <v>-3746.004493484702</v>
      </c>
      <c r="M1240" t="n">
        <v>0.003236411565776698</v>
      </c>
      <c r="N1240" t="n">
        <v>38.16253158542759</v>
      </c>
      <c r="O1240" t="n">
        <v>9.273573154921966</v>
      </c>
      <c r="P1240" t="n">
        <v>0.9103452607388157</v>
      </c>
      <c r="Q1240" t="n">
        <v>13.84376768546152</v>
      </c>
      <c r="R1240" t="n">
        <v>2.273736754432321e-13</v>
      </c>
      <c r="S1240" t="n">
        <v>140.6564805729261</v>
      </c>
      <c r="T1240" t="n">
        <v>1957.552012299178</v>
      </c>
      <c r="U1240" t="n">
        <v>32622.07277329245</v>
      </c>
      <c r="V1240" t="n">
        <v>591</v>
      </c>
      <c r="W1240" t="n">
        <v>863</v>
      </c>
      <c r="X1240" t="n">
        <v>588</v>
      </c>
      <c r="Y1240" t="n">
        <v>22</v>
      </c>
      <c r="Z1240" t="n">
        <v>0.7421740579333843</v>
      </c>
      <c r="AA1240" t="n">
        <v>7.904420609429199</v>
      </c>
      <c r="AB1240" t="n">
        <v>185.1892126566135</v>
      </c>
      <c r="AC1240" t="n">
        <v>2446.110712477754</v>
      </c>
      <c r="AD1240" t="n">
        <v>5010.656248885738</v>
      </c>
      <c r="AE1240" t="n">
        <v>1.335989757578075</v>
      </c>
      <c r="AF1240" t="n">
        <v>17.9733190393971</v>
      </c>
      <c r="AG1240" t="n">
        <v>210.7057613751059</v>
      </c>
      <c r="AH1240" t="n">
        <v>42853.54948932461</v>
      </c>
      <c r="AI1240" t="n">
        <v>29231.45817070939</v>
      </c>
      <c r="AJ1240" t="n">
        <v>-134.9736506823758</v>
      </c>
      <c r="AK1240" t="n">
        <v>-161.36399076459</v>
      </c>
      <c r="AL1240" t="n">
        <v>12.38022006908588</v>
      </c>
      <c r="AM1240" t="n">
        <v>-0.9071088491730391</v>
      </c>
      <c r="AN1240" t="n">
        <v>24.31876389996608</v>
      </c>
      <c r="AO1240" t="n">
        <v>9.273573154922556</v>
      </c>
      <c r="AP1240" t="n">
        <v>985685.460920188</v>
      </c>
      <c r="AQ1240" t="n">
        <v>0.2365846615715533</v>
      </c>
      <c r="AR1240" t="n">
        <v>0.2134388283987532</v>
      </c>
      <c r="AS1240" t="n">
        <v>0.07199133701066122</v>
      </c>
      <c r="AT1240" t="n">
        <v>0.2709066097259094</v>
      </c>
      <c r="AU1240" t="n">
        <v>0.2070785632931228</v>
      </c>
      <c r="AV1240" t="n">
        <v>5.970640142604798</v>
      </c>
      <c r="AW1240" t="n">
        <v>84.6214032827322</v>
      </c>
      <c r="AX1240" t="n">
        <v>2645.936463039232</v>
      </c>
      <c r="AY1240" t="n">
        <v>182781.6575476076</v>
      </c>
      <c r="AZ1240" t="n">
        <v>201846.2013041214</v>
      </c>
      <c r="BA1240" t="n">
        <v>17433.07307752816</v>
      </c>
      <c r="BB1240" t="n">
        <v>38341.2866478556</v>
      </c>
      <c r="BC1240" t="n">
        <v>55774.35972538376</v>
      </c>
      <c r="BD1240" t="n">
        <v>0.003236411565776698</v>
      </c>
      <c r="BE1240" t="n">
        <v>0.9103452607388157</v>
      </c>
      <c r="BF1240" t="n">
        <v>38.16253158542759</v>
      </c>
      <c r="BG1240" t="n">
        <v>13.84376768546152</v>
      </c>
      <c r="BH1240" t="n">
        <v>9.273573154921966</v>
      </c>
      <c r="BI1240" t="n">
        <v>2.273736754432321e-13</v>
      </c>
      <c r="BJ1240" t="n">
        <v>1077.525599630906</v>
      </c>
      <c r="BK1240" t="n">
        <v>23787.18884442055</v>
      </c>
      <c r="BL1240" t="n">
        <v>83452.02405374627</v>
      </c>
      <c r="BM1240" t="n">
        <v>32591.8345343842</v>
      </c>
      <c r="BN1240" t="n">
        <v>2827.267031084995</v>
      </c>
      <c r="BO1240" t="n">
        <v>2712.448055465451</v>
      </c>
      <c r="BP1240" t="n">
        <v>0.0458132723482469</v>
      </c>
      <c r="BQ1240" t="n">
        <v>0.8464015548759778</v>
      </c>
      <c r="BR1240" t="n">
        <v>8.719810323944744</v>
      </c>
      <c r="BS1240" t="n">
        <v>1457.074101457515</v>
      </c>
      <c r="BT1240" t="n">
        <v>1925.794428785623</v>
      </c>
      <c r="BU1240" t="n">
        <v>1451.680334825072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211</v>
      </c>
      <c r="C1241" t="n">
        <v>85</v>
      </c>
      <c r="D1241" t="n">
        <v>770.3620722021782</v>
      </c>
      <c r="E1241" t="n">
        <v>8.033114944697381</v>
      </c>
      <c r="F1241" t="n">
        <v>100.118042857342</v>
      </c>
      <c r="G1241" t="n">
        <v>1533.956208465504</v>
      </c>
      <c r="H1241" t="n">
        <v>266548.5193164599</v>
      </c>
      <c r="I1241" t="n">
        <v>204903.0605087733</v>
      </c>
      <c r="J1241" t="n">
        <v>-3349.960290629409</v>
      </c>
      <c r="K1241" t="n">
        <v>4077.287971229102</v>
      </c>
      <c r="L1241" t="n">
        <v>-3746.004493484702</v>
      </c>
      <c r="M1241" t="n">
        <v>0.003236411565776698</v>
      </c>
      <c r="N1241" t="n">
        <v>38.16253158542759</v>
      </c>
      <c r="O1241" t="n">
        <v>9.273573154921966</v>
      </c>
      <c r="P1241" t="n">
        <v>0.9103452607388157</v>
      </c>
      <c r="Q1241" t="n">
        <v>13.84376768546152</v>
      </c>
      <c r="R1241" t="n">
        <v>2.273736754432321e-13</v>
      </c>
      <c r="S1241" t="n">
        <v>140.6570025998794</v>
      </c>
      <c r="T1241" t="n">
        <v>1957.552012299178</v>
      </c>
      <c r="U1241" t="n">
        <v>32622.07277329245</v>
      </c>
      <c r="V1241" t="n">
        <v>591</v>
      </c>
      <c r="W1241" t="n">
        <v>863</v>
      </c>
      <c r="X1241" t="n">
        <v>588.6666666666666</v>
      </c>
      <c r="Y1241" t="n">
        <v>22</v>
      </c>
      <c r="Z1241" t="n">
        <v>0.7423934851775633</v>
      </c>
      <c r="AA1241" t="n">
        <v>7.904420609429199</v>
      </c>
      <c r="AB1241" t="n">
        <v>185.1892126566135</v>
      </c>
      <c r="AC1241" t="n">
        <v>2446.110712477754</v>
      </c>
      <c r="AD1241" t="n">
        <v>5010.656895666984</v>
      </c>
      <c r="AE1241" t="n">
        <v>1.336075524307037</v>
      </c>
      <c r="AF1241" t="n">
        <v>17.9733190393971</v>
      </c>
      <c r="AG1241" t="n">
        <v>210.7057613751059</v>
      </c>
      <c r="AH1241" t="n">
        <v>42853.54948932461</v>
      </c>
      <c r="AI1241" t="n">
        <v>29231.45842351442</v>
      </c>
      <c r="AJ1241" t="n">
        <v>-60.12966581172163</v>
      </c>
      <c r="AK1241" t="n">
        <v>-264.5045760906636</v>
      </c>
      <c r="AL1241" t="n">
        <v>12.38022006908588</v>
      </c>
      <c r="AM1241" t="n">
        <v>-0.9071088491730391</v>
      </c>
      <c r="AN1241" t="n">
        <v>24.31876389996608</v>
      </c>
      <c r="AO1241" t="n">
        <v>9.273573154922556</v>
      </c>
      <c r="AP1241" t="n">
        <v>985527.5420168494</v>
      </c>
      <c r="AQ1241" t="n">
        <v>0.2366225714104053</v>
      </c>
      <c r="AR1241" t="n">
        <v>0.2134730293969735</v>
      </c>
      <c r="AS1241" t="n">
        <v>0.07200287275421573</v>
      </c>
      <c r="AT1241" t="n">
        <v>0.270836560106599</v>
      </c>
      <c r="AU1241" t="n">
        <v>0.2070649663318064</v>
      </c>
      <c r="AV1241" t="n">
        <v>5.97049683031912</v>
      </c>
      <c r="AW1241" t="n">
        <v>84.61873576014955</v>
      </c>
      <c r="AX1241" t="n">
        <v>2645.854818601686</v>
      </c>
      <c r="AY1241" t="n">
        <v>182781.5995485674</v>
      </c>
      <c r="AZ1241" t="n">
        <v>201844.4696057716</v>
      </c>
      <c r="BA1241" t="n">
        <v>17433.07307752816</v>
      </c>
      <c r="BB1241" t="n">
        <v>38341.2866478556</v>
      </c>
      <c r="BC1241" t="n">
        <v>55774.35972538376</v>
      </c>
      <c r="BD1241" t="n">
        <v>0.003236411565776698</v>
      </c>
      <c r="BE1241" t="n">
        <v>0.9103452607388157</v>
      </c>
      <c r="BF1241" t="n">
        <v>38.16253158542759</v>
      </c>
      <c r="BG1241" t="n">
        <v>13.84376768546152</v>
      </c>
      <c r="BH1241" t="n">
        <v>9.273573154921966</v>
      </c>
      <c r="BI1241" t="n">
        <v>2.273736754432321e-13</v>
      </c>
      <c r="BJ1241" t="n">
        <v>1077.525599630906</v>
      </c>
      <c r="BK1241" t="n">
        <v>23787.18884442055</v>
      </c>
      <c r="BL1241" t="n">
        <v>83452.02405374627</v>
      </c>
      <c r="BM1241" t="n">
        <v>32591.8345343842</v>
      </c>
      <c r="BN1241" t="n">
        <v>2827.267031084995</v>
      </c>
      <c r="BO1241" t="n">
        <v>2712.448055465451</v>
      </c>
      <c r="BP1241" t="n">
        <v>0.0458132723482469</v>
      </c>
      <c r="BQ1241" t="n">
        <v>0.8464015548759778</v>
      </c>
      <c r="BR1241" t="n">
        <v>8.719810323944744</v>
      </c>
      <c r="BS1241" t="n">
        <v>1457.074101457515</v>
      </c>
      <c r="BT1241" t="n">
        <v>1925.794428785623</v>
      </c>
      <c r="BU1241" t="n">
        <v>1451.680334825072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211</v>
      </c>
      <c r="C1242" t="n">
        <v>85</v>
      </c>
      <c r="D1242" t="n">
        <v>770.3620722021782</v>
      </c>
      <c r="E1242" t="n">
        <v>7.994387430038931</v>
      </c>
      <c r="F1242" t="n">
        <v>100.118042857342</v>
      </c>
      <c r="G1242" t="n">
        <v>1533.956208465504</v>
      </c>
      <c r="H1242" t="n">
        <v>266548.5193164599</v>
      </c>
      <c r="I1242" t="n">
        <v>206047.472360954</v>
      </c>
      <c r="J1242" t="n">
        <v>-3349.960290629409</v>
      </c>
      <c r="K1242" t="n">
        <v>4077.287971229102</v>
      </c>
      <c r="L1242" t="n">
        <v>-3746.004493484702</v>
      </c>
      <c r="M1242" t="n">
        <v>0.003236411565776698</v>
      </c>
      <c r="N1242" t="n">
        <v>38.16253158542759</v>
      </c>
      <c r="O1242" t="n">
        <v>181.4435960346081</v>
      </c>
      <c r="P1242" t="n">
        <v>0.9103452607388157</v>
      </c>
      <c r="Q1242" t="n">
        <v>13.84376768546152</v>
      </c>
      <c r="R1242" t="n">
        <v>2.273736754432321e-13</v>
      </c>
      <c r="S1242" t="n">
        <v>140.6960599202897</v>
      </c>
      <c r="T1242" t="n">
        <v>1957.552012299178</v>
      </c>
      <c r="U1242" t="n">
        <v>32794.24279617213</v>
      </c>
      <c r="V1242" t="n">
        <v>591.6666666666666</v>
      </c>
      <c r="W1242" t="n">
        <v>863</v>
      </c>
      <c r="X1242" t="n">
        <v>589.6666666666666</v>
      </c>
      <c r="Y1242" t="n">
        <v>22</v>
      </c>
      <c r="Z1242" t="n">
        <v>0.7427232909294048</v>
      </c>
      <c r="AA1242" t="n">
        <v>7.904420609429199</v>
      </c>
      <c r="AB1242" t="n">
        <v>185.6583618869971</v>
      </c>
      <c r="AC1242" t="n">
        <v>2446.110712477754</v>
      </c>
      <c r="AD1242" t="n">
        <v>5010.657870291635</v>
      </c>
      <c r="AE1242" t="n">
        <v>1.336204434281887</v>
      </c>
      <c r="AF1242" t="n">
        <v>17.9733190393971</v>
      </c>
      <c r="AG1242" t="n">
        <v>210.8891360286764</v>
      </c>
      <c r="AH1242" t="n">
        <v>42853.54948932461</v>
      </c>
      <c r="AI1242" t="n">
        <v>29231.45880446241</v>
      </c>
      <c r="AJ1242" t="n">
        <v>-8.04540191365791</v>
      </c>
      <c r="AK1242" t="n">
        <v>-316.0748687537005</v>
      </c>
      <c r="AL1242" t="n">
        <v>20.4993307387387</v>
      </c>
      <c r="AM1242" t="n">
        <v>-0.9071088491730391</v>
      </c>
      <c r="AN1242" t="n">
        <v>24.31876389996608</v>
      </c>
      <c r="AO1242" t="n">
        <v>181.4435960346086</v>
      </c>
      <c r="AP1242" t="n">
        <v>987168.303300789</v>
      </c>
      <c r="AQ1242" t="n">
        <v>0.2372230381804452</v>
      </c>
      <c r="AR1242" t="n">
        <v>0.213763427415381</v>
      </c>
      <c r="AS1242" t="n">
        <v>0.07188319759289569</v>
      </c>
      <c r="AT1242" t="n">
        <v>0.2703864057199434</v>
      </c>
      <c r="AU1242" t="n">
        <v>0.2067439310913347</v>
      </c>
      <c r="AV1242" t="n">
        <v>5.970674409359332</v>
      </c>
      <c r="AW1242" t="n">
        <v>84.62407066390932</v>
      </c>
      <c r="AX1242" t="n">
        <v>2646.4268807656</v>
      </c>
      <c r="AY1242" t="n">
        <v>182828.030687237</v>
      </c>
      <c r="AZ1242" t="n">
        <v>201905.860790847</v>
      </c>
      <c r="BA1242" t="n">
        <v>17433.07307752816</v>
      </c>
      <c r="BB1242" t="n">
        <v>38341.2866478556</v>
      </c>
      <c r="BC1242" t="n">
        <v>55774.35972538376</v>
      </c>
      <c r="BD1242" t="n">
        <v>0.003236411565776698</v>
      </c>
      <c r="BE1242" t="n">
        <v>0.9103452607388157</v>
      </c>
      <c r="BF1242" t="n">
        <v>38.16253158542759</v>
      </c>
      <c r="BG1242" t="n">
        <v>13.84376768546152</v>
      </c>
      <c r="BH1242" t="n">
        <v>181.4435960346081</v>
      </c>
      <c r="BI1242" t="n">
        <v>2.273736754432321e-13</v>
      </c>
      <c r="BJ1242" t="n">
        <v>1077.525599630906</v>
      </c>
      <c r="BK1242" t="n">
        <v>23787.18884442055</v>
      </c>
      <c r="BL1242" t="n">
        <v>83452.02405374627</v>
      </c>
      <c r="BM1242" t="n">
        <v>32591.8345343842</v>
      </c>
      <c r="BN1242" t="n">
        <v>10565.74729527467</v>
      </c>
      <c r="BO1242" t="n">
        <v>2712.448055465451</v>
      </c>
      <c r="BP1242" t="n">
        <v>0.0458132723482469</v>
      </c>
      <c r="BQ1242" t="n">
        <v>0.8464015548759778</v>
      </c>
      <c r="BR1242" t="n">
        <v>86.46614969593908</v>
      </c>
      <c r="BS1242" t="n">
        <v>1457.074101457515</v>
      </c>
      <c r="BT1242" t="n">
        <v>1925.794428785623</v>
      </c>
      <c r="BU1242" t="n">
        <v>4946.124389488414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211</v>
      </c>
      <c r="C1243" t="n">
        <v>85</v>
      </c>
      <c r="D1243" t="n">
        <v>770.3620722021782</v>
      </c>
      <c r="E1243" t="n">
        <v>7.975099322636981</v>
      </c>
      <c r="F1243" t="n">
        <v>100.118042857342</v>
      </c>
      <c r="G1243" t="n">
        <v>1533.956208465504</v>
      </c>
      <c r="H1243" t="n">
        <v>266548.5193164599</v>
      </c>
      <c r="I1243" t="n">
        <v>206615.8582792447</v>
      </c>
      <c r="J1243" t="n">
        <v>-3349.960290629409</v>
      </c>
      <c r="K1243" t="n">
        <v>4077.287971229102</v>
      </c>
      <c r="L1243" t="n">
        <v>-3746.004493484702</v>
      </c>
      <c r="M1243" t="n">
        <v>0.003236411565776698</v>
      </c>
      <c r="N1243" t="n">
        <v>53.46183888803998</v>
      </c>
      <c r="O1243" t="n">
        <v>267.5286074744511</v>
      </c>
      <c r="P1243" t="n">
        <v>0.9103452607388157</v>
      </c>
      <c r="Q1243" t="n">
        <v>13.84376768546152</v>
      </c>
      <c r="R1243" t="n">
        <v>2.273736754432321e-13</v>
      </c>
      <c r="S1243" t="n">
        <v>140.7154580737565</v>
      </c>
      <c r="T1243" t="n">
        <v>1972.85131960179</v>
      </c>
      <c r="U1243" t="n">
        <v>32880.32780761198</v>
      </c>
      <c r="V1243" t="n">
        <v>592.6666666666666</v>
      </c>
      <c r="W1243" t="n">
        <v>863</v>
      </c>
      <c r="X1243" t="n">
        <v>590</v>
      </c>
      <c r="Y1243" t="n">
        <v>22</v>
      </c>
      <c r="Z1243" t="n">
        <v>0.7428333369942809</v>
      </c>
      <c r="AA1243" t="n">
        <v>7.912319676480202</v>
      </c>
      <c r="AB1243" t="n">
        <v>185.8929365021889</v>
      </c>
      <c r="AC1243" t="n">
        <v>2446.110712477754</v>
      </c>
      <c r="AD1243" t="n">
        <v>5010.65819590865</v>
      </c>
      <c r="AE1243" t="n">
        <v>1.336247447587071</v>
      </c>
      <c r="AF1243" t="n">
        <v>17.97640651900956</v>
      </c>
      <c r="AG1243" t="n">
        <v>210.9808233554617</v>
      </c>
      <c r="AH1243" t="n">
        <v>42853.54948932461</v>
      </c>
      <c r="AI1243" t="n">
        <v>29231.45893173515</v>
      </c>
      <c r="AJ1243" t="n">
        <v>-56.5600520788476</v>
      </c>
      <c r="AK1243" t="n">
        <v>-316.0748687537005</v>
      </c>
      <c r="AL1243" t="n">
        <v>24.55888607356511</v>
      </c>
      <c r="AM1243" t="n">
        <v>-0.9071088491730391</v>
      </c>
      <c r="AN1243" t="n">
        <v>39.61807120257847</v>
      </c>
      <c r="AO1243" t="n">
        <v>267.5286074744517</v>
      </c>
      <c r="AP1243" t="n">
        <v>985011.1344308853</v>
      </c>
      <c r="AQ1243" t="n">
        <v>0.2362263138070815</v>
      </c>
      <c r="AR1243" t="n">
        <v>0.2142315681246846</v>
      </c>
      <c r="AS1243" t="n">
        <v>0.06999547481549234</v>
      </c>
      <c r="AT1243" t="n">
        <v>0.270678044054295</v>
      </c>
      <c r="AU1243" t="n">
        <v>0.2088685991984464</v>
      </c>
      <c r="AV1243" t="n">
        <v>5.98089169355437</v>
      </c>
      <c r="AW1243" t="n">
        <v>84.79751650821487</v>
      </c>
      <c r="AX1243" t="n">
        <v>2655.27283247471</v>
      </c>
      <c r="AY1243" t="n">
        <v>183128.0283791125</v>
      </c>
      <c r="AZ1243" t="n">
        <v>202252.8841500264</v>
      </c>
      <c r="BA1243" t="n">
        <v>17433.07307752816</v>
      </c>
      <c r="BB1243" t="n">
        <v>38341.2866478556</v>
      </c>
      <c r="BC1243" t="n">
        <v>55774.35972538376</v>
      </c>
      <c r="BD1243" t="n">
        <v>0.003236411565776698</v>
      </c>
      <c r="BE1243" t="n">
        <v>0.9103452607388157</v>
      </c>
      <c r="BF1243" t="n">
        <v>53.46183888803998</v>
      </c>
      <c r="BG1243" t="n">
        <v>13.84376768546152</v>
      </c>
      <c r="BH1243" t="n">
        <v>267.5286074744511</v>
      </c>
      <c r="BI1243" t="n">
        <v>2.273736754432321e-13</v>
      </c>
      <c r="BJ1243" t="n">
        <v>1077.525599630906</v>
      </c>
      <c r="BK1243" t="n">
        <v>23787.18884442055</v>
      </c>
      <c r="BL1243" t="n">
        <v>115698.6309364927</v>
      </c>
      <c r="BM1243" t="n">
        <v>32591.8345343842</v>
      </c>
      <c r="BN1243" t="n">
        <v>14434.9874273695</v>
      </c>
      <c r="BO1243" t="n">
        <v>2712.448055465451</v>
      </c>
      <c r="BP1243" t="n">
        <v>0.0458132723482469</v>
      </c>
      <c r="BQ1243" t="n">
        <v>1.568072249231647</v>
      </c>
      <c r="BR1243" t="n">
        <v>125.3393193819362</v>
      </c>
      <c r="BS1243" t="n">
        <v>1457.074101457515</v>
      </c>
      <c r="BT1243" t="n">
        <v>3446.871868397042</v>
      </c>
      <c r="BU1243" t="n">
        <v>6693.346416820084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211</v>
      </c>
      <c r="C1244" t="n">
        <v>85</v>
      </c>
      <c r="D1244" t="n">
        <v>770.3620722021782</v>
      </c>
      <c r="E1244" t="n">
        <v>7.975099322636981</v>
      </c>
      <c r="F1244" t="n">
        <v>100.118042857342</v>
      </c>
      <c r="G1244" t="n">
        <v>1533.956208465504</v>
      </c>
      <c r="H1244" t="n">
        <v>266548.5193164599</v>
      </c>
      <c r="I1244" t="n">
        <v>206615.8582792447</v>
      </c>
      <c r="J1244" t="n">
        <v>-3349.960290629409</v>
      </c>
      <c r="K1244" t="n">
        <v>4077.287971229102</v>
      </c>
      <c r="L1244" t="n">
        <v>-3746.004493484702</v>
      </c>
      <c r="M1244" t="n">
        <v>0.003236411565776698</v>
      </c>
      <c r="N1244" t="n">
        <v>61.11149253934618</v>
      </c>
      <c r="O1244" t="n">
        <v>267.5286074744511</v>
      </c>
      <c r="P1244" t="n">
        <v>0.9103452607388157</v>
      </c>
      <c r="Q1244" t="n">
        <v>13.84376768546152</v>
      </c>
      <c r="R1244" t="n">
        <v>2.273736754432321e-13</v>
      </c>
      <c r="S1244" t="n">
        <v>140.7154580737565</v>
      </c>
      <c r="T1244" t="n">
        <v>1980.500973253097</v>
      </c>
      <c r="U1244" t="n">
        <v>32880.32780761198</v>
      </c>
      <c r="V1244" t="n">
        <v>593</v>
      </c>
      <c r="W1244" t="n">
        <v>863</v>
      </c>
      <c r="X1244" t="n">
        <v>590</v>
      </c>
      <c r="Y1244" t="n">
        <v>22</v>
      </c>
      <c r="Z1244" t="n">
        <v>0.7428333369942809</v>
      </c>
      <c r="AA1244" t="n">
        <v>7.916269210005704</v>
      </c>
      <c r="AB1244" t="n">
        <v>185.8929365021889</v>
      </c>
      <c r="AC1244" t="n">
        <v>2446.110712477754</v>
      </c>
      <c r="AD1244" t="n">
        <v>5010.65819590865</v>
      </c>
      <c r="AE1244" t="n">
        <v>1.336247447587071</v>
      </c>
      <c r="AF1244" t="n">
        <v>17.97795025881579</v>
      </c>
      <c r="AG1244" t="n">
        <v>210.9808233554617</v>
      </c>
      <c r="AH1244" t="n">
        <v>42853.54948932461</v>
      </c>
      <c r="AI1244" t="n">
        <v>29231.45893173515</v>
      </c>
      <c r="AJ1244" t="n">
        <v>-84.4829450271266</v>
      </c>
      <c r="AK1244" t="n">
        <v>-316.0748687537005</v>
      </c>
      <c r="AL1244" t="n">
        <v>24.55888607356511</v>
      </c>
      <c r="AM1244" t="n">
        <v>-0.9071088491730391</v>
      </c>
      <c r="AN1244" t="n">
        <v>47.26772485388466</v>
      </c>
      <c r="AO1244" t="n">
        <v>267.5286074744517</v>
      </c>
      <c r="AP1244" t="n">
        <v>984339.7477325167</v>
      </c>
      <c r="AQ1244" t="n">
        <v>0.2356392437467844</v>
      </c>
      <c r="AR1244" t="n">
        <v>0.2143776886339304</v>
      </c>
      <c r="AS1244" t="n">
        <v>0.070043216492942</v>
      </c>
      <c r="AT1244" t="n">
        <v>0.2708974613068729</v>
      </c>
      <c r="AU1244" t="n">
        <v>0.2090423898194703</v>
      </c>
      <c r="AV1244" t="n">
        <v>5.981305260330667</v>
      </c>
      <c r="AW1244" t="n">
        <v>84.78291760953189</v>
      </c>
      <c r="AX1244" t="n">
        <v>2654.925458968334</v>
      </c>
      <c r="AY1244" t="n">
        <v>183103.4053747548</v>
      </c>
      <c r="AZ1244" t="n">
        <v>202226.1266397181</v>
      </c>
      <c r="BA1244" t="n">
        <v>17433.07307752816</v>
      </c>
      <c r="BB1244" t="n">
        <v>38341.2866478556</v>
      </c>
      <c r="BC1244" t="n">
        <v>55774.35972538376</v>
      </c>
      <c r="BD1244" t="n">
        <v>0.003236411565776698</v>
      </c>
      <c r="BE1244" t="n">
        <v>0.9103452607388157</v>
      </c>
      <c r="BF1244" t="n">
        <v>61.11149253934618</v>
      </c>
      <c r="BG1244" t="n">
        <v>13.84376768546152</v>
      </c>
      <c r="BH1244" t="n">
        <v>267.5286074744511</v>
      </c>
      <c r="BI1244" t="n">
        <v>2.273736754432321e-13</v>
      </c>
      <c r="BJ1244" t="n">
        <v>1077.525599630906</v>
      </c>
      <c r="BK1244" t="n">
        <v>23787.18884442055</v>
      </c>
      <c r="BL1244" t="n">
        <v>131821.934377866</v>
      </c>
      <c r="BM1244" t="n">
        <v>32591.8345343842</v>
      </c>
      <c r="BN1244" t="n">
        <v>14434.9874273695</v>
      </c>
      <c r="BO1244" t="n">
        <v>2712.448055465451</v>
      </c>
      <c r="BP1244" t="n">
        <v>0.0458132723482469</v>
      </c>
      <c r="BQ1244" t="n">
        <v>1.928907596409482</v>
      </c>
      <c r="BR1244" t="n">
        <v>125.3393193819362</v>
      </c>
      <c r="BS1244" t="n">
        <v>1457.074101457515</v>
      </c>
      <c r="BT1244" t="n">
        <v>4207.410588202752</v>
      </c>
      <c r="BU1244" t="n">
        <v>6693.346416820084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211</v>
      </c>
      <c r="C1245" t="n">
        <v>85</v>
      </c>
      <c r="D1245" t="n">
        <v>770.3620722021782</v>
      </c>
      <c r="E1245" t="n">
        <v>7.975099322636981</v>
      </c>
      <c r="F1245" t="n">
        <v>100.118042857342</v>
      </c>
      <c r="G1245" t="n">
        <v>1533.956208465504</v>
      </c>
      <c r="H1245" t="n">
        <v>266548.5193164599</v>
      </c>
      <c r="I1245" t="n">
        <v>206615.8582792447</v>
      </c>
      <c r="J1245" t="n">
        <v>-3349.960290629409</v>
      </c>
      <c r="K1245" t="n">
        <v>4077.287971229102</v>
      </c>
      <c r="L1245" t="n">
        <v>-3746.004493484702</v>
      </c>
      <c r="M1245" t="n">
        <v>0.003236411565776698</v>
      </c>
      <c r="N1245" t="n">
        <v>62.78542213276362</v>
      </c>
      <c r="O1245" t="n">
        <v>267.5286074744511</v>
      </c>
      <c r="P1245" t="n">
        <v>0.9103452607388157</v>
      </c>
      <c r="Q1245" t="n">
        <v>13.84376768546152</v>
      </c>
      <c r="R1245" t="n">
        <v>2.273736754432321e-13</v>
      </c>
      <c r="S1245" t="n">
        <v>140.7154580737565</v>
      </c>
      <c r="T1245" t="n">
        <v>1982.174902846514</v>
      </c>
      <c r="U1245" t="n">
        <v>32880.32780761198</v>
      </c>
      <c r="V1245" t="n">
        <v>593.6666666666666</v>
      </c>
      <c r="W1245" t="n">
        <v>863</v>
      </c>
      <c r="X1245" t="n">
        <v>590</v>
      </c>
      <c r="Y1245" t="n">
        <v>22</v>
      </c>
      <c r="Z1245" t="n">
        <v>0.7428333369942809</v>
      </c>
      <c r="AA1245" t="n">
        <v>7.916983419530225</v>
      </c>
      <c r="AB1245" t="n">
        <v>185.8929365021889</v>
      </c>
      <c r="AC1245" t="n">
        <v>2446.110712477754</v>
      </c>
      <c r="AD1245" t="n">
        <v>5010.65819590865</v>
      </c>
      <c r="AE1245" t="n">
        <v>1.336247447587071</v>
      </c>
      <c r="AF1245" t="n">
        <v>17.97822941929534</v>
      </c>
      <c r="AG1245" t="n">
        <v>210.9808233554617</v>
      </c>
      <c r="AH1245" t="n">
        <v>42853.54948932461</v>
      </c>
      <c r="AI1245" t="n">
        <v>29231.45893173515</v>
      </c>
      <c r="AJ1245" t="n">
        <v>-5.706611661397304</v>
      </c>
      <c r="AK1245" t="n">
        <v>-448.5256396163909</v>
      </c>
      <c r="AL1245" t="n">
        <v>24.55888607356511</v>
      </c>
      <c r="AM1245" t="n">
        <v>-0.9071088491730391</v>
      </c>
      <c r="AN1245" t="n">
        <v>48.94165444730211</v>
      </c>
      <c r="AO1245" t="n">
        <v>267.5286074744517</v>
      </c>
      <c r="AP1245" t="n">
        <v>984217.1217767928</v>
      </c>
      <c r="AQ1245" t="n">
        <v>0.2356686026014834</v>
      </c>
      <c r="AR1245" t="n">
        <v>0.2144043984608303</v>
      </c>
      <c r="AS1245" t="n">
        <v>0.07005194334413609</v>
      </c>
      <c r="AT1245" t="n">
        <v>0.2708905923425288</v>
      </c>
      <c r="AU1245" t="n">
        <v>0.2089844632510213</v>
      </c>
      <c r="AV1245" t="n">
        <v>5.981286186694935</v>
      </c>
      <c r="AW1245" t="n">
        <v>84.78168265360644</v>
      </c>
      <c r="AX1245" t="n">
        <v>2654.904098266877</v>
      </c>
      <c r="AY1245" t="n">
        <v>183104.2530610027</v>
      </c>
      <c r="AZ1245" t="n">
        <v>202231.0648738969</v>
      </c>
      <c r="BA1245" t="n">
        <v>17433.07307752816</v>
      </c>
      <c r="BB1245" t="n">
        <v>38341.2866478556</v>
      </c>
      <c r="BC1245" t="n">
        <v>55774.35972538376</v>
      </c>
      <c r="BD1245" t="n">
        <v>0.003236411565776698</v>
      </c>
      <c r="BE1245" t="n">
        <v>0.9103452607388157</v>
      </c>
      <c r="BF1245" t="n">
        <v>62.78542213276362</v>
      </c>
      <c r="BG1245" t="n">
        <v>13.84376768546152</v>
      </c>
      <c r="BH1245" t="n">
        <v>267.5286074744511</v>
      </c>
      <c r="BI1245" t="n">
        <v>2.273736754432321e-13</v>
      </c>
      <c r="BJ1245" t="n">
        <v>1077.525599630906</v>
      </c>
      <c r="BK1245" t="n">
        <v>23787.18884442055</v>
      </c>
      <c r="BL1245" t="n">
        <v>135357.1397647962</v>
      </c>
      <c r="BM1245" t="n">
        <v>32591.8345343842</v>
      </c>
      <c r="BN1245" t="n">
        <v>14434.9874273695</v>
      </c>
      <c r="BO1245" t="n">
        <v>2712.448055465451</v>
      </c>
      <c r="BP1245" t="n">
        <v>0.0458132723482469</v>
      </c>
      <c r="BQ1245" t="n">
        <v>2.111401157083824</v>
      </c>
      <c r="BR1245" t="n">
        <v>125.3393193819362</v>
      </c>
      <c r="BS1245" t="n">
        <v>1457.074101457515</v>
      </c>
      <c r="BT1245" t="n">
        <v>4592.822388862111</v>
      </c>
      <c r="BU1245" t="n">
        <v>6693.346416820084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211.3333333333333</v>
      </c>
      <c r="C1246" t="n">
        <v>85</v>
      </c>
      <c r="D1246" t="n">
        <v>770.3620722021782</v>
      </c>
      <c r="E1246" t="n">
        <v>7.975099322636981</v>
      </c>
      <c r="F1246" t="n">
        <v>100.3004995242646</v>
      </c>
      <c r="G1246" t="n">
        <v>1525.442218587461</v>
      </c>
      <c r="H1246" t="n">
        <v>266548.5193164599</v>
      </c>
      <c r="I1246" t="n">
        <v>206615.8582792447</v>
      </c>
      <c r="J1246" t="n">
        <v>-3366.332881345119</v>
      </c>
      <c r="K1246" t="n">
        <v>4077.287971229102</v>
      </c>
      <c r="L1246" t="n">
        <v>-3746.004493484702</v>
      </c>
      <c r="M1246" t="n">
        <v>0.003236411565776698</v>
      </c>
      <c r="N1246" t="n">
        <v>63.62238692947235</v>
      </c>
      <c r="O1246" t="n">
        <v>261.3462253711695</v>
      </c>
      <c r="P1246" t="n">
        <v>1.17679892021207</v>
      </c>
      <c r="Q1246" t="n">
        <v>13.84376768546152</v>
      </c>
      <c r="R1246" t="n">
        <v>2.273736754432321e-13</v>
      </c>
      <c r="S1246" t="n">
        <v>140.9819117332297</v>
      </c>
      <c r="T1246" t="n">
        <v>1983.193544202207</v>
      </c>
      <c r="U1246" t="n">
        <v>32895.04665771122</v>
      </c>
      <c r="V1246" t="n">
        <v>594.6666666666666</v>
      </c>
      <c r="W1246" t="n">
        <v>863.6666666666666</v>
      </c>
      <c r="X1246" t="n">
        <v>590.6666666666666</v>
      </c>
      <c r="Y1246" t="n">
        <v>22</v>
      </c>
      <c r="Z1246" t="n">
        <v>0.7428333369942809</v>
      </c>
      <c r="AA1246" t="n">
        <v>7.918120632231788</v>
      </c>
      <c r="AB1246" t="n">
        <v>185.9574521341138</v>
      </c>
      <c r="AC1246" t="n">
        <v>2446.110740335093</v>
      </c>
      <c r="AD1246" t="n">
        <v>5010.65819590865</v>
      </c>
      <c r="AE1246" t="n">
        <v>1.336247447587071</v>
      </c>
      <c r="AF1246" t="n">
        <v>17.97867391748841</v>
      </c>
      <c r="AG1246" t="n">
        <v>211.0060403458944</v>
      </c>
      <c r="AH1246" t="n">
        <v>42853.5495002131</v>
      </c>
      <c r="AI1246" t="n">
        <v>29231.45893173515</v>
      </c>
      <c r="AJ1246" t="n">
        <v>20.35244038338663</v>
      </c>
      <c r="AK1246" t="n">
        <v>-514.7510250477362</v>
      </c>
      <c r="AL1246" t="n">
        <v>8.186295357855036</v>
      </c>
      <c r="AM1246" t="n">
        <v>-1.173562508646293</v>
      </c>
      <c r="AN1246" t="n">
        <v>49.77861924401083</v>
      </c>
      <c r="AO1246" t="n">
        <v>261.34622537117</v>
      </c>
      <c r="AP1246" t="n">
        <v>985676.8149113493</v>
      </c>
      <c r="AQ1246" t="n">
        <v>0.2363735721827111</v>
      </c>
      <c r="AR1246" t="n">
        <v>0.2145138181933341</v>
      </c>
      <c r="AS1246" t="n">
        <v>0.06994820311284032</v>
      </c>
      <c r="AT1246" t="n">
        <v>0.2704894292717571</v>
      </c>
      <c r="AU1246" t="n">
        <v>0.2086749772393574</v>
      </c>
      <c r="AV1246" t="n">
        <v>5.981128943652297</v>
      </c>
      <c r="AW1246" t="n">
        <v>84.79225325306244</v>
      </c>
      <c r="AX1246" t="n">
        <v>2655.441625753513</v>
      </c>
      <c r="AY1246" t="n">
        <v>183145.5699005764</v>
      </c>
      <c r="AZ1246" t="n">
        <v>202282.78433362</v>
      </c>
      <c r="BA1246" t="n">
        <v>25211.49088953029</v>
      </c>
      <c r="BB1246" t="n">
        <v>38341.2866478556</v>
      </c>
      <c r="BC1246" t="n">
        <v>63552.7775373859</v>
      </c>
      <c r="BD1246" t="n">
        <v>0.003236411565776698</v>
      </c>
      <c r="BE1246" t="n">
        <v>1.17679892021207</v>
      </c>
      <c r="BF1246" t="n">
        <v>63.62238692947235</v>
      </c>
      <c r="BG1246" t="n">
        <v>13.84376768546152</v>
      </c>
      <c r="BH1246" t="n">
        <v>261.3462253711695</v>
      </c>
      <c r="BI1246" t="n">
        <v>2.273736754432321e-13</v>
      </c>
      <c r="BJ1246" t="n">
        <v>1077.525599630906</v>
      </c>
      <c r="BK1246" t="n">
        <v>31565.60665642268</v>
      </c>
      <c r="BL1246" t="n">
        <v>137124.7424582613</v>
      </c>
      <c r="BM1246" t="n">
        <v>32591.8345343842</v>
      </c>
      <c r="BN1246" t="n">
        <v>14157.10954194134</v>
      </c>
      <c r="BO1246" t="n">
        <v>2712.448055465451</v>
      </c>
      <c r="BP1246" t="n">
        <v>0.0458132723482469</v>
      </c>
      <c r="BQ1246" t="n">
        <v>2.202647937420996</v>
      </c>
      <c r="BR1246" t="n">
        <v>119.5261124993064</v>
      </c>
      <c r="BS1246" t="n">
        <v>1457.074101457515</v>
      </c>
      <c r="BT1246" t="n">
        <v>4785.52828919179</v>
      </c>
      <c r="BU1246" t="n">
        <v>6432.061751926249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212</v>
      </c>
      <c r="C1247" t="n">
        <v>85</v>
      </c>
      <c r="D1247" t="n">
        <v>770.3620722021782</v>
      </c>
      <c r="E1247" t="n">
        <v>7.975099322636981</v>
      </c>
      <c r="F1247" t="n">
        <v>100.3627149867012</v>
      </c>
      <c r="G1247" t="n">
        <v>1521.185223648439</v>
      </c>
      <c r="H1247" t="n">
        <v>266548.5193164599</v>
      </c>
      <c r="I1247" t="n">
        <v>206615.8582792447</v>
      </c>
      <c r="J1247" t="n">
        <v>-3310.212980916305</v>
      </c>
      <c r="K1247" t="n">
        <v>4077.287971229102</v>
      </c>
      <c r="L1247" t="n">
        <v>-3746.004493484702</v>
      </c>
      <c r="M1247" t="n">
        <v>0.04677722293773976</v>
      </c>
      <c r="N1247" t="n">
        <v>48.32307962685996</v>
      </c>
      <c r="O1247" t="n">
        <v>258.2550343195286</v>
      </c>
      <c r="P1247" t="n">
        <v>1.310025749948697</v>
      </c>
      <c r="Q1247" t="n">
        <v>13.84376768546152</v>
      </c>
      <c r="R1247" t="n">
        <v>2.273736754432321e-13</v>
      </c>
      <c r="S1247" t="n">
        <v>141.1586793743383</v>
      </c>
      <c r="T1247" t="n">
        <v>1998.58368978431</v>
      </c>
      <c r="U1247" t="n">
        <v>32902.40608276085</v>
      </c>
      <c r="V1247" t="n">
        <v>596.3333333333334</v>
      </c>
      <c r="W1247" t="n">
        <v>864</v>
      </c>
      <c r="X1247" t="n">
        <v>591</v>
      </c>
      <c r="Y1247" t="n">
        <v>22</v>
      </c>
      <c r="Z1247" t="n">
        <v>0.7432687451080006</v>
      </c>
      <c r="AA1247" t="n">
        <v>8.07487035760497</v>
      </c>
      <c r="AB1247" t="n">
        <v>185.9897099500762</v>
      </c>
      <c r="AC1247" t="n">
        <v>2446.110754263762</v>
      </c>
      <c r="AD1247" t="n">
        <v>5010.65819590865</v>
      </c>
      <c r="AE1247" t="n">
        <v>1.336417633973074</v>
      </c>
      <c r="AF1247" t="n">
        <v>18.03994211260851</v>
      </c>
      <c r="AG1247" t="n">
        <v>211.0186488411108</v>
      </c>
      <c r="AH1247" t="n">
        <v>42853.54950565735</v>
      </c>
      <c r="AI1247" t="n">
        <v>29231.45893173515</v>
      </c>
      <c r="AJ1247" t="n">
        <v>13.68788306434627</v>
      </c>
      <c r="AK1247" t="n">
        <v>-450.4448292610674</v>
      </c>
      <c r="AL1247" t="n">
        <v>0</v>
      </c>
      <c r="AM1247" t="n">
        <v>-1.263248527010957</v>
      </c>
      <c r="AN1247" t="n">
        <v>34.47931194139844</v>
      </c>
      <c r="AO1247" t="n">
        <v>258.2550343195292</v>
      </c>
      <c r="AP1247" t="n">
        <v>985471.7005276623</v>
      </c>
      <c r="AQ1247" t="n">
        <v>0.2362443992201914</v>
      </c>
      <c r="AR1247" t="n">
        <v>0.2151449887234353</v>
      </c>
      <c r="AS1247" t="n">
        <v>0.06938028555842228</v>
      </c>
      <c r="AT1247" t="n">
        <v>0.2705119160079741</v>
      </c>
      <c r="AU1247" t="n">
        <v>0.2087184104899768</v>
      </c>
      <c r="AV1247" t="n">
        <v>5.981192960668352</v>
      </c>
      <c r="AW1247" t="n">
        <v>84.78815509522524</v>
      </c>
      <c r="AX1247" t="n">
        <v>2655.337886780159</v>
      </c>
      <c r="AY1247" t="n">
        <v>183140.2750915986</v>
      </c>
      <c r="AZ1247" t="n">
        <v>202275.7339624424</v>
      </c>
      <c r="BA1247" t="n">
        <v>29100.69979553136</v>
      </c>
      <c r="BB1247" t="n">
        <v>38341.2866478556</v>
      </c>
      <c r="BC1247" t="n">
        <v>67441.98644338695</v>
      </c>
      <c r="BD1247" t="n">
        <v>0.04677722293773976</v>
      </c>
      <c r="BE1247" t="n">
        <v>1.310025749948697</v>
      </c>
      <c r="BF1247" t="n">
        <v>48.32307962685996</v>
      </c>
      <c r="BG1247" t="n">
        <v>13.84376768546152</v>
      </c>
      <c r="BH1247" t="n">
        <v>258.2550343195286</v>
      </c>
      <c r="BI1247" t="n">
        <v>2.273736754432321e-13</v>
      </c>
      <c r="BJ1247" t="n">
        <v>2348.58572841363</v>
      </c>
      <c r="BK1247" t="n">
        <v>35454.81556242375</v>
      </c>
      <c r="BL1247" t="n">
        <v>104813.8293797281</v>
      </c>
      <c r="BM1247" t="n">
        <v>32591.8345343842</v>
      </c>
      <c r="BN1247" t="n">
        <v>14018.17059922726</v>
      </c>
      <c r="BO1247" t="n">
        <v>2712.448055465451</v>
      </c>
      <c r="BP1247" t="n">
        <v>0.04896898752129644</v>
      </c>
      <c r="BQ1247" t="n">
        <v>1.480977243065327</v>
      </c>
      <c r="BR1247" t="n">
        <v>116.6195090579915</v>
      </c>
      <c r="BS1247" t="n">
        <v>1549.196953739519</v>
      </c>
      <c r="BT1247" t="n">
        <v>3261.417516368165</v>
      </c>
      <c r="BU1247" t="n">
        <v>6301.419419479332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212</v>
      </c>
      <c r="C1248" t="n">
        <v>85</v>
      </c>
      <c r="D1248" t="n">
        <v>770.3620722021782</v>
      </c>
      <c r="E1248" t="n">
        <v>7.975099322636981</v>
      </c>
      <c r="F1248" t="n">
        <v>100.3482085511889</v>
      </c>
      <c r="G1248" t="n">
        <v>1521.185223648439</v>
      </c>
      <c r="H1248" t="n">
        <v>266548.5193164599</v>
      </c>
      <c r="I1248" t="n">
        <v>206646.2392609479</v>
      </c>
      <c r="J1248" t="n">
        <v>-3308.32617652021</v>
      </c>
      <c r="K1248" t="n">
        <v>4077.287971229102</v>
      </c>
      <c r="L1248" t="n">
        <v>-3746.004493484702</v>
      </c>
      <c r="M1248" t="n">
        <v>0.0685476286237213</v>
      </c>
      <c r="N1248" t="n">
        <v>40.67342597555377</v>
      </c>
      <c r="O1248" t="n">
        <v>258.2550343195286</v>
      </c>
      <c r="P1248" t="n">
        <v>1.310025749948697</v>
      </c>
      <c r="Q1248" t="n">
        <v>10.85382288048307</v>
      </c>
      <c r="R1248" t="n">
        <v>2.273736754432321e-13</v>
      </c>
      <c r="S1248" t="n">
        <v>141.1804497800243</v>
      </c>
      <c r="T1248" t="n">
        <v>2009.223288240595</v>
      </c>
      <c r="U1248" t="n">
        <v>32902.40608276085</v>
      </c>
      <c r="V1248" t="n">
        <v>597</v>
      </c>
      <c r="W1248" t="n">
        <v>864.6666666666666</v>
      </c>
      <c r="X1248" t="n">
        <v>591</v>
      </c>
      <c r="Y1248" t="n">
        <v>22</v>
      </c>
      <c r="Z1248" t="n">
        <v>0.7434864491648603</v>
      </c>
      <c r="AA1248" t="n">
        <v>8.153050193306736</v>
      </c>
      <c r="AB1248" t="n">
        <v>185.9897099500762</v>
      </c>
      <c r="AC1248" t="n">
        <v>2446.110754263762</v>
      </c>
      <c r="AD1248" t="n">
        <v>5010.688095356699</v>
      </c>
      <c r="AE1248" t="n">
        <v>1.336502727166075</v>
      </c>
      <c r="AF1248" t="n">
        <v>18.07049998068023</v>
      </c>
      <c r="AG1248" t="n">
        <v>211.0186488411108</v>
      </c>
      <c r="AH1248" t="n">
        <v>42853.54950565735</v>
      </c>
      <c r="AI1248" t="n">
        <v>29231.47061842369</v>
      </c>
      <c r="AJ1248" t="n">
        <v>-0.8174848257581111</v>
      </c>
      <c r="AK1248" t="n">
        <v>-503.737688748263</v>
      </c>
      <c r="AL1248" t="n">
        <v>-66.99106837854818</v>
      </c>
      <c r="AM1248" t="n">
        <v>-1.241478121324976</v>
      </c>
      <c r="AN1248" t="n">
        <v>29.81960309507071</v>
      </c>
      <c r="AO1248" t="n">
        <v>258.2550343195292</v>
      </c>
      <c r="AP1248" t="n">
        <v>985503.7586826094</v>
      </c>
      <c r="AQ1248" t="n">
        <v>0.236236714257563</v>
      </c>
      <c r="AR1248" t="n">
        <v>0.2150447288874116</v>
      </c>
      <c r="AS1248" t="n">
        <v>0.06937802863760884</v>
      </c>
      <c r="AT1248" t="n">
        <v>0.2705031163328415</v>
      </c>
      <c r="AU1248" t="n">
        <v>0.2088374118845752</v>
      </c>
      <c r="AV1248" t="n">
        <v>5.98057359515852</v>
      </c>
      <c r="AW1248" t="n">
        <v>84.78075405257019</v>
      </c>
      <c r="AX1248" t="n">
        <v>2655.075167289598</v>
      </c>
      <c r="AY1248" t="n">
        <v>183121.5385809578</v>
      </c>
      <c r="AZ1248" t="n">
        <v>202246.4113034192</v>
      </c>
      <c r="BA1248" t="n">
        <v>29100.69979553136</v>
      </c>
      <c r="BB1248" t="n">
        <v>32047.80472909939</v>
      </c>
      <c r="BC1248" t="n">
        <v>61148.50452463073</v>
      </c>
      <c r="BD1248" t="n">
        <v>0.0685476286237213</v>
      </c>
      <c r="BE1248" t="n">
        <v>1.310025749948697</v>
      </c>
      <c r="BF1248" t="n">
        <v>40.67342597555377</v>
      </c>
      <c r="BG1248" t="n">
        <v>10.85382288048307</v>
      </c>
      <c r="BH1248" t="n">
        <v>258.2550343195286</v>
      </c>
      <c r="BI1248" t="n">
        <v>2.273736754432321e-13</v>
      </c>
      <c r="BJ1248" t="n">
        <v>2984.115792804992</v>
      </c>
      <c r="BK1248" t="n">
        <v>35454.81556242375</v>
      </c>
      <c r="BL1248" t="n">
        <v>88658.37284046154</v>
      </c>
      <c r="BM1248" t="n">
        <v>26268.08632213075</v>
      </c>
      <c r="BN1248" t="n">
        <v>14018.17059922726</v>
      </c>
      <c r="BO1248" t="n">
        <v>2712.448055465451</v>
      </c>
      <c r="BP1248" t="n">
        <v>0.05054684510782118</v>
      </c>
      <c r="BQ1248" t="n">
        <v>1.120141895887492</v>
      </c>
      <c r="BR1248" t="n">
        <v>116.6195090579915</v>
      </c>
      <c r="BS1248" t="n">
        <v>1595.258379880521</v>
      </c>
      <c r="BT1248" t="n">
        <v>2499.362129956353</v>
      </c>
      <c r="BU1248" t="n">
        <v>6301.419419479332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212</v>
      </c>
      <c r="C1249" t="n">
        <v>85</v>
      </c>
      <c r="D1249" t="n">
        <v>770.3620722021782</v>
      </c>
      <c r="E1249" t="n">
        <v>7.975099322636981</v>
      </c>
      <c r="F1249" t="n">
        <v>100.3482085511889</v>
      </c>
      <c r="G1249" t="n">
        <v>1521.185223648439</v>
      </c>
      <c r="H1249" t="n">
        <v>266548.5193164599</v>
      </c>
      <c r="I1249" t="n">
        <v>206661.4297517995</v>
      </c>
      <c r="J1249" t="n">
        <v>-3323.459323268829</v>
      </c>
      <c r="K1249" t="n">
        <v>4077.287971229102</v>
      </c>
      <c r="L1249" t="n">
        <v>-3746.004493484702</v>
      </c>
      <c r="M1249" t="n">
        <v>0.0685476286237213</v>
      </c>
      <c r="N1249" t="n">
        <v>40.67342597555377</v>
      </c>
      <c r="O1249" t="n">
        <v>258.2550343195286</v>
      </c>
      <c r="P1249" t="n">
        <v>1.310025749948697</v>
      </c>
      <c r="Q1249" t="n">
        <v>14.08486781489889</v>
      </c>
      <c r="R1249" t="n">
        <v>2.273736754432321e-13</v>
      </c>
      <c r="S1249" t="n">
        <v>141.1804497800243</v>
      </c>
      <c r="T1249" t="n">
        <v>2015.444277979989</v>
      </c>
      <c r="U1249" t="n">
        <v>32902.40608276085</v>
      </c>
      <c r="V1249" t="n">
        <v>597</v>
      </c>
      <c r="W1249" t="n">
        <v>865.6666666666666</v>
      </c>
      <c r="X1249" t="n">
        <v>591</v>
      </c>
      <c r="Y1249" t="n">
        <v>22</v>
      </c>
      <c r="Z1249" t="n">
        <v>0.7434864491648603</v>
      </c>
      <c r="AA1249" t="n">
        <v>8.153050193306736</v>
      </c>
      <c r="AB1249" t="n">
        <v>185.9897099500762</v>
      </c>
      <c r="AC1249" t="n">
        <v>2446.110754263762</v>
      </c>
      <c r="AD1249" t="n">
        <v>5010.704054957435</v>
      </c>
      <c r="AE1249" t="n">
        <v>1.336502727166075</v>
      </c>
      <c r="AF1249" t="n">
        <v>18.07049998068023</v>
      </c>
      <c r="AG1249" t="n">
        <v>211.0186488411108</v>
      </c>
      <c r="AH1249" t="n">
        <v>42853.54950565735</v>
      </c>
      <c r="AI1249" t="n">
        <v>29231.47685649478</v>
      </c>
      <c r="AJ1249" t="n">
        <v>-1.568196502846152</v>
      </c>
      <c r="AK1249" t="n">
        <v>-540.0933704206846</v>
      </c>
      <c r="AL1249" t="n">
        <v>-100.4866025678223</v>
      </c>
      <c r="AM1249" t="n">
        <v>-1.241478121324976</v>
      </c>
      <c r="AN1249" t="n">
        <v>26.58855816065488</v>
      </c>
      <c r="AO1249" t="n">
        <v>258.2550343195292</v>
      </c>
      <c r="AP1249" t="n">
        <v>986370.0022665331</v>
      </c>
      <c r="AQ1249" t="n">
        <v>0.2358875455623374</v>
      </c>
      <c r="AR1249" t="n">
        <v>0.2151697257004146</v>
      </c>
      <c r="AS1249" t="n">
        <v>0.06991716948409414</v>
      </c>
      <c r="AT1249" t="n">
        <v>0.2702993384826504</v>
      </c>
      <c r="AU1249" t="n">
        <v>0.2087262207705035</v>
      </c>
      <c r="AV1249" t="n">
        <v>5.978035648121907</v>
      </c>
      <c r="AW1249" t="n">
        <v>84.72186258383221</v>
      </c>
      <c r="AX1249" t="n">
        <v>2652.487827111378</v>
      </c>
      <c r="AY1249" t="n">
        <v>183042.3807954481</v>
      </c>
      <c r="AZ1249" t="n">
        <v>202156.9539830578</v>
      </c>
      <c r="BA1249" t="n">
        <v>29100.69979553136</v>
      </c>
      <c r="BB1249" t="n">
        <v>38895.17263207438</v>
      </c>
      <c r="BC1249" t="n">
        <v>67995.87242760575</v>
      </c>
      <c r="BD1249" t="n">
        <v>0.0685476286237213</v>
      </c>
      <c r="BE1249" t="n">
        <v>1.310025749948697</v>
      </c>
      <c r="BF1249" t="n">
        <v>40.67342597555377</v>
      </c>
      <c r="BG1249" t="n">
        <v>14.08486781489889</v>
      </c>
      <c r="BH1249" t="n">
        <v>258.2550343195286</v>
      </c>
      <c r="BI1249" t="n">
        <v>2.273736754432321e-13</v>
      </c>
      <c r="BJ1249" t="n">
        <v>2984.115792804992</v>
      </c>
      <c r="BK1249" t="n">
        <v>35454.81556242375</v>
      </c>
      <c r="BL1249" t="n">
        <v>88658.37284046154</v>
      </c>
      <c r="BM1249" t="n">
        <v>33100.32107835713</v>
      </c>
      <c r="BN1249" t="n">
        <v>14018.17059922726</v>
      </c>
      <c r="BO1249" t="n">
        <v>2712.448055465451</v>
      </c>
      <c r="BP1249" t="n">
        <v>0.05054684510782118</v>
      </c>
      <c r="BQ1249" t="n">
        <v>1.120141895887492</v>
      </c>
      <c r="BR1249" t="n">
        <v>116.6195090579915</v>
      </c>
      <c r="BS1249" t="n">
        <v>1595.258379880521</v>
      </c>
      <c r="BT1249" t="n">
        <v>2499.362129956353</v>
      </c>
      <c r="BU1249" t="n">
        <v>6301.419419479332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212</v>
      </c>
      <c r="C1250" t="n">
        <v>85</v>
      </c>
      <c r="D1250" t="n">
        <v>770.3620722021782</v>
      </c>
      <c r="E1250" t="n">
        <v>7.975099322636981</v>
      </c>
      <c r="F1250" t="n">
        <v>100.3482085511889</v>
      </c>
      <c r="G1250" t="n">
        <v>1521.185223648439</v>
      </c>
      <c r="H1250" t="n">
        <v>266548.5193164599</v>
      </c>
      <c r="I1250" t="n">
        <v>206661.4297517995</v>
      </c>
      <c r="J1250" t="n">
        <v>-3323.459323268829</v>
      </c>
      <c r="K1250" t="n">
        <v>4077.287971229102</v>
      </c>
      <c r="L1250" t="n">
        <v>-3746.004493484702</v>
      </c>
      <c r="M1250" t="n">
        <v>0.0685476286237213</v>
      </c>
      <c r="N1250" t="n">
        <v>40.67342597555377</v>
      </c>
      <c r="O1250" t="n">
        <v>258.2550343195286</v>
      </c>
      <c r="P1250" t="n">
        <v>1.310025749948697</v>
      </c>
      <c r="Q1250" t="n">
        <v>16.44787648335141</v>
      </c>
      <c r="R1250" t="n">
        <v>2.273736754432321e-13</v>
      </c>
      <c r="S1250" t="n">
        <v>141.1804497800243</v>
      </c>
      <c r="T1250" t="n">
        <v>2017.807286648442</v>
      </c>
      <c r="U1250" t="n">
        <v>32902.40608276085</v>
      </c>
      <c r="V1250" t="n">
        <v>597</v>
      </c>
      <c r="W1250" t="n">
        <v>866</v>
      </c>
      <c r="X1250" t="n">
        <v>591</v>
      </c>
      <c r="Y1250" t="n">
        <v>22</v>
      </c>
      <c r="Z1250" t="n">
        <v>0.7434864491648603</v>
      </c>
      <c r="AA1250" t="n">
        <v>8.153050193306736</v>
      </c>
      <c r="AB1250" t="n">
        <v>185.9897099500762</v>
      </c>
      <c r="AC1250" t="n">
        <v>2446.110754263762</v>
      </c>
      <c r="AD1250" t="n">
        <v>5010.70455989579</v>
      </c>
      <c r="AE1250" t="n">
        <v>1.336502727166075</v>
      </c>
      <c r="AF1250" t="n">
        <v>18.07049998068023</v>
      </c>
      <c r="AG1250" t="n">
        <v>211.0186488411108</v>
      </c>
      <c r="AH1250" t="n">
        <v>42853.54950565735</v>
      </c>
      <c r="AI1250" t="n">
        <v>29231.47705385821</v>
      </c>
      <c r="AJ1250" t="n">
        <v>1.682789631135923</v>
      </c>
      <c r="AK1250" t="n">
        <v>-418.7039324811024</v>
      </c>
      <c r="AL1250" t="n">
        <v>-100.4866025678223</v>
      </c>
      <c r="AM1250" t="n">
        <v>-1.241478121324976</v>
      </c>
      <c r="AN1250" t="n">
        <v>24.22554949220235</v>
      </c>
      <c r="AO1250" t="n">
        <v>258.2550343195292</v>
      </c>
      <c r="AP1250" t="n">
        <v>986429.175519328</v>
      </c>
      <c r="AQ1250" t="n">
        <v>0.2359369090098936</v>
      </c>
      <c r="AR1250" t="n">
        <v>0.2151257909737699</v>
      </c>
      <c r="AS1250" t="n">
        <v>0.06991297533975284</v>
      </c>
      <c r="AT1250" t="n">
        <v>0.2703278419211871</v>
      </c>
      <c r="AU1250" t="n">
        <v>0.2086964827553965</v>
      </c>
      <c r="AV1250" t="n">
        <v>5.978050615606491</v>
      </c>
      <c r="AW1250" t="n">
        <v>84.72490329610645</v>
      </c>
      <c r="AX1250" t="n">
        <v>2652.55455408282</v>
      </c>
      <c r="AY1250" t="n">
        <v>183044.4465815355</v>
      </c>
      <c r="AZ1250" t="n">
        <v>202161.704325536</v>
      </c>
      <c r="BA1250" t="n">
        <v>29100.69979553136</v>
      </c>
      <c r="BB1250" t="n">
        <v>43892.22706325094</v>
      </c>
      <c r="BC1250" t="n">
        <v>72992.9268587823</v>
      </c>
      <c r="BD1250" t="n">
        <v>0.0685476286237213</v>
      </c>
      <c r="BE1250" t="n">
        <v>1.310025749948697</v>
      </c>
      <c r="BF1250" t="n">
        <v>40.67342597555377</v>
      </c>
      <c r="BG1250" t="n">
        <v>16.44787648335141</v>
      </c>
      <c r="BH1250" t="n">
        <v>258.2550343195286</v>
      </c>
      <c r="BI1250" t="n">
        <v>2.273736754432321e-13</v>
      </c>
      <c r="BJ1250" t="n">
        <v>2984.115792804992</v>
      </c>
      <c r="BK1250" t="n">
        <v>35454.81556242375</v>
      </c>
      <c r="BL1250" t="n">
        <v>88658.37284046154</v>
      </c>
      <c r="BM1250" t="n">
        <v>38097.37550953369</v>
      </c>
      <c r="BN1250" t="n">
        <v>14018.17059922726</v>
      </c>
      <c r="BO1250" t="n">
        <v>2712.448055465451</v>
      </c>
      <c r="BP1250" t="n">
        <v>0.05054684510782118</v>
      </c>
      <c r="BQ1250" t="n">
        <v>1.120141895887492</v>
      </c>
      <c r="BR1250" t="n">
        <v>116.6195090579915</v>
      </c>
      <c r="BS1250" t="n">
        <v>1595.258379880521</v>
      </c>
      <c r="BT1250" t="n">
        <v>2499.362129956353</v>
      </c>
      <c r="BU1250" t="n">
        <v>6301.419419479332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212</v>
      </c>
      <c r="C1251" t="n">
        <v>85</v>
      </c>
      <c r="D1251" t="n">
        <v>770.3620722021782</v>
      </c>
      <c r="E1251" t="n">
        <v>7.975099322636981</v>
      </c>
      <c r="F1251" t="n">
        <v>100.3478877662426</v>
      </c>
      <c r="G1251" t="n">
        <v>1521.185223648439</v>
      </c>
      <c r="H1251" t="n">
        <v>266548.5193164599</v>
      </c>
      <c r="I1251" t="n">
        <v>206661.4297517995</v>
      </c>
      <c r="J1251" t="n">
        <v>-3322.728082655128</v>
      </c>
      <c r="K1251" t="n">
        <v>4077.287971229102</v>
      </c>
      <c r="L1251" t="n">
        <v>-3746.004493484702</v>
      </c>
      <c r="M1251" t="n">
        <v>0.0685476286237213</v>
      </c>
      <c r="N1251" t="n">
        <v>40.56108917957388</v>
      </c>
      <c r="O1251" t="n">
        <v>258.2550343195286</v>
      </c>
      <c r="P1251" t="n">
        <v>1.310025749948697</v>
      </c>
      <c r="Q1251" t="n">
        <v>16.44787648335141</v>
      </c>
      <c r="R1251" t="n">
        <v>2.273736754432321e-13</v>
      </c>
      <c r="S1251" t="n">
        <v>141.1804497800243</v>
      </c>
      <c r="T1251" t="n">
        <v>2017.919623444422</v>
      </c>
      <c r="U1251" t="n">
        <v>32902.40608276085</v>
      </c>
      <c r="V1251" t="n">
        <v>597.6666666666666</v>
      </c>
      <c r="W1251" t="n">
        <v>866</v>
      </c>
      <c r="X1251" t="n">
        <v>591</v>
      </c>
      <c r="Y1251" t="n">
        <v>22</v>
      </c>
      <c r="Z1251" t="n">
        <v>0.7434864491648603</v>
      </c>
      <c r="AA1251" t="n">
        <v>8.154292135940723</v>
      </c>
      <c r="AB1251" t="n">
        <v>185.9897099500762</v>
      </c>
      <c r="AC1251" t="n">
        <v>2446.110754263762</v>
      </c>
      <c r="AD1251" t="n">
        <v>5010.70455989579</v>
      </c>
      <c r="AE1251" t="n">
        <v>1.336502727166075</v>
      </c>
      <c r="AF1251" t="n">
        <v>18.07098541428113</v>
      </c>
      <c r="AG1251" t="n">
        <v>211.0186488411108</v>
      </c>
      <c r="AH1251" t="n">
        <v>42853.54950565735</v>
      </c>
      <c r="AI1251" t="n">
        <v>29231.47705385821</v>
      </c>
      <c r="AJ1251" t="n">
        <v>-58.63270902997343</v>
      </c>
      <c r="AK1251" t="n">
        <v>-423.6447912061488</v>
      </c>
      <c r="AL1251" t="n">
        <v>-100.4866025678223</v>
      </c>
      <c r="AM1251" t="n">
        <v>-1.241478121324976</v>
      </c>
      <c r="AN1251" t="n">
        <v>24.11321269622246</v>
      </c>
      <c r="AO1251" t="n">
        <v>258.2550343195292</v>
      </c>
      <c r="AP1251" t="n">
        <v>985658.7979802241</v>
      </c>
      <c r="AQ1251" t="n">
        <v>0.2361213140958313</v>
      </c>
      <c r="AR1251" t="n">
        <v>0.2145487877752672</v>
      </c>
      <c r="AS1251" t="n">
        <v>0.06996761837241693</v>
      </c>
      <c r="AT1251" t="n">
        <v>0.2705535943254166</v>
      </c>
      <c r="AU1251" t="n">
        <v>0.2088086854310679</v>
      </c>
      <c r="AV1251" t="n">
        <v>5.977432402320232</v>
      </c>
      <c r="AW1251" t="n">
        <v>84.74442829973354</v>
      </c>
      <c r="AX1251" t="n">
        <v>2652.539162638584</v>
      </c>
      <c r="AY1251" t="n">
        <v>183032.8910218225</v>
      </c>
      <c r="AZ1251" t="n">
        <v>202139.7964523944</v>
      </c>
      <c r="BA1251" t="n">
        <v>29100.69979553136</v>
      </c>
      <c r="BB1251" t="n">
        <v>43892.22706325094</v>
      </c>
      <c r="BC1251" t="n">
        <v>72992.9268587823</v>
      </c>
      <c r="BD1251" t="n">
        <v>0.0685476286237213</v>
      </c>
      <c r="BE1251" t="n">
        <v>1.310025749948697</v>
      </c>
      <c r="BF1251" t="n">
        <v>40.56108917957388</v>
      </c>
      <c r="BG1251" t="n">
        <v>16.44787648335141</v>
      </c>
      <c r="BH1251" t="n">
        <v>258.2550343195286</v>
      </c>
      <c r="BI1251" t="n">
        <v>2.273736754432321e-13</v>
      </c>
      <c r="BJ1251" t="n">
        <v>2984.115792804992</v>
      </c>
      <c r="BK1251" t="n">
        <v>35454.81556242375</v>
      </c>
      <c r="BL1251" t="n">
        <v>88421.18586557033</v>
      </c>
      <c r="BM1251" t="n">
        <v>38097.37550953369</v>
      </c>
      <c r="BN1251" t="n">
        <v>14018.17059922726</v>
      </c>
      <c r="BO1251" t="n">
        <v>2712.448055465451</v>
      </c>
      <c r="BP1251" t="n">
        <v>0.05054684510782118</v>
      </c>
      <c r="BQ1251" t="n">
        <v>1.111855681327896</v>
      </c>
      <c r="BR1251" t="n">
        <v>116.6195090579915</v>
      </c>
      <c r="BS1251" t="n">
        <v>1595.258379880521</v>
      </c>
      <c r="BT1251" t="n">
        <v>2481.866685587065</v>
      </c>
      <c r="BU1251" t="n">
        <v>6301.419419479332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212</v>
      </c>
      <c r="C1252" t="n">
        <v>85</v>
      </c>
      <c r="D1252" t="n">
        <v>770.3620722021782</v>
      </c>
      <c r="E1252" t="n">
        <v>7.975099322636981</v>
      </c>
      <c r="F1252" t="n">
        <v>100.3477273737694</v>
      </c>
      <c r="G1252" t="n">
        <v>1521.185223648439</v>
      </c>
      <c r="H1252" t="n">
        <v>266548.5193164599</v>
      </c>
      <c r="I1252" t="n">
        <v>206606.3038368936</v>
      </c>
      <c r="J1252" t="n">
        <v>-3267.444647771174</v>
      </c>
      <c r="K1252" t="n">
        <v>4077.287971229102</v>
      </c>
      <c r="L1252" t="n">
        <v>-3746.004493484702</v>
      </c>
      <c r="M1252" t="n">
        <v>0.0685476286237213</v>
      </c>
      <c r="N1252" t="n">
        <v>40.50492078158393</v>
      </c>
      <c r="O1252" t="n">
        <v>258.2550343195286</v>
      </c>
      <c r="P1252" t="n">
        <v>0.896834079730877</v>
      </c>
      <c r="Q1252" t="n">
        <v>16.44787648335141</v>
      </c>
      <c r="R1252" t="n">
        <v>2.273736754432321e-13</v>
      </c>
      <c r="S1252" t="n">
        <v>141.5936414502421</v>
      </c>
      <c r="T1252" t="n">
        <v>2017.975791842412</v>
      </c>
      <c r="U1252" t="n">
        <v>32902.40608276085</v>
      </c>
      <c r="V1252" t="n">
        <v>598</v>
      </c>
      <c r="W1252" t="n">
        <v>866.6666666666666</v>
      </c>
      <c r="X1252" t="n">
        <v>591</v>
      </c>
      <c r="Y1252" t="n">
        <v>22</v>
      </c>
      <c r="Z1252" t="n">
        <v>0.7434864491648603</v>
      </c>
      <c r="AA1252" t="n">
        <v>8.154913107257718</v>
      </c>
      <c r="AB1252" t="n">
        <v>185.9897099500762</v>
      </c>
      <c r="AC1252" t="n">
        <v>2446.110754263762</v>
      </c>
      <c r="AD1252" t="n">
        <v>5010.708691812492</v>
      </c>
      <c r="AE1252" t="n">
        <v>1.336502727166075</v>
      </c>
      <c r="AF1252" t="n">
        <v>18.07122813108157</v>
      </c>
      <c r="AG1252" t="n">
        <v>211.0186488411108</v>
      </c>
      <c r="AH1252" t="n">
        <v>42853.54950565735</v>
      </c>
      <c r="AI1252" t="n">
        <v>29231.47866888546</v>
      </c>
      <c r="AJ1252" t="n">
        <v>-30.86377520267669</v>
      </c>
      <c r="AK1252" t="n">
        <v>-436.8754434314152</v>
      </c>
      <c r="AL1252" t="n">
        <v>-87.430505534196</v>
      </c>
      <c r="AM1252" t="n">
        <v>-0.8282864511071558</v>
      </c>
      <c r="AN1252" t="n">
        <v>24.05704429823252</v>
      </c>
      <c r="AO1252" t="n">
        <v>258.2550343195292</v>
      </c>
      <c r="AP1252" t="n">
        <v>985419.8639342692</v>
      </c>
      <c r="AQ1252" t="n">
        <v>0.23558877830531</v>
      </c>
      <c r="AR1252" t="n">
        <v>0.215008204217993</v>
      </c>
      <c r="AS1252" t="n">
        <v>0.06998458337054148</v>
      </c>
      <c r="AT1252" t="n">
        <v>0.2704909602550506</v>
      </c>
      <c r="AU1252" t="n">
        <v>0.208927473851105</v>
      </c>
      <c r="AV1252" t="n">
        <v>5.977863109948003</v>
      </c>
      <c r="AW1252" t="n">
        <v>84.71892044506389</v>
      </c>
      <c r="AX1252" t="n">
        <v>2652.154406446842</v>
      </c>
      <c r="AY1252" t="n">
        <v>183018.4737649899</v>
      </c>
      <c r="AZ1252" t="n">
        <v>202121.786378498</v>
      </c>
      <c r="BA1252" t="n">
        <v>29100.69979553136</v>
      </c>
      <c r="BB1252" t="n">
        <v>31807.86388757909</v>
      </c>
      <c r="BC1252" t="n">
        <v>60908.56368311044</v>
      </c>
      <c r="BD1252" t="n">
        <v>0.0685476286237213</v>
      </c>
      <c r="BE1252" t="n">
        <v>0.896834079730877</v>
      </c>
      <c r="BF1252" t="n">
        <v>40.50492078158393</v>
      </c>
      <c r="BG1252" t="n">
        <v>16.44787648335141</v>
      </c>
      <c r="BH1252" t="n">
        <v>258.2550343195286</v>
      </c>
      <c r="BI1252" t="n">
        <v>2.273736754432321e-13</v>
      </c>
      <c r="BJ1252" t="n">
        <v>2984.115792804992</v>
      </c>
      <c r="BK1252" t="n">
        <v>23425.370201329</v>
      </c>
      <c r="BL1252" t="n">
        <v>88302.59237812471</v>
      </c>
      <c r="BM1252" t="n">
        <v>38097.37550953369</v>
      </c>
      <c r="BN1252" t="n">
        <v>14018.17059922726</v>
      </c>
      <c r="BO1252" t="n">
        <v>2712.448055465451</v>
      </c>
      <c r="BP1252" t="n">
        <v>0.05054684510782118</v>
      </c>
      <c r="BQ1252" t="n">
        <v>1.107712574048098</v>
      </c>
      <c r="BR1252" t="n">
        <v>116.6195090579915</v>
      </c>
      <c r="BS1252" t="n">
        <v>1595.258379880521</v>
      </c>
      <c r="BT1252" t="n">
        <v>2473.11896340242</v>
      </c>
      <c r="BU1252" t="n">
        <v>6301.419419479332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212</v>
      </c>
      <c r="C1253" t="n">
        <v>85</v>
      </c>
      <c r="D1253" t="n">
        <v>770.3620722021782</v>
      </c>
      <c r="E1253" t="n">
        <v>7.975099322636981</v>
      </c>
      <c r="F1253" t="n">
        <v>100.3477273737694</v>
      </c>
      <c r="G1253" t="n">
        <v>1521.185223648439</v>
      </c>
      <c r="H1253" t="n">
        <v>267577.7963926524</v>
      </c>
      <c r="I1253" t="n">
        <v>205545.2289554216</v>
      </c>
      <c r="J1253" t="n">
        <v>-3239.985740482622</v>
      </c>
      <c r="K1253" t="n">
        <v>4077.287971229102</v>
      </c>
      <c r="L1253" t="n">
        <v>-3746.004493484702</v>
      </c>
      <c r="M1253" t="n">
        <v>0.0685476286237213</v>
      </c>
      <c r="N1253" t="n">
        <v>40.50492078158393</v>
      </c>
      <c r="O1253" t="n">
        <v>258.2550343195286</v>
      </c>
      <c r="P1253" t="n">
        <v>0.6902382446219669</v>
      </c>
      <c r="Q1253" t="n">
        <v>16.44787648335141</v>
      </c>
      <c r="R1253" t="n">
        <v>2.273736754432321e-13</v>
      </c>
      <c r="S1253" t="n">
        <v>141.800237285351</v>
      </c>
      <c r="T1253" t="n">
        <v>2017.975791842412</v>
      </c>
      <c r="U1253" t="n">
        <v>32902.40608276085</v>
      </c>
      <c r="V1253" t="n">
        <v>598</v>
      </c>
      <c r="W1253" t="n">
        <v>867</v>
      </c>
      <c r="X1253" t="n">
        <v>591.6666666666666</v>
      </c>
      <c r="Y1253" t="n">
        <v>22</v>
      </c>
      <c r="Z1253" t="n">
        <v>0.7434864491648603</v>
      </c>
      <c r="AA1253" t="n">
        <v>8.154913107257718</v>
      </c>
      <c r="AB1253" t="n">
        <v>185.9897099500762</v>
      </c>
      <c r="AC1253" t="n">
        <v>2446.111157103736</v>
      </c>
      <c r="AD1253" t="n">
        <v>5010.711093968253</v>
      </c>
      <c r="AE1253" t="n">
        <v>1.336502727166075</v>
      </c>
      <c r="AF1253" t="n">
        <v>18.07122813108157</v>
      </c>
      <c r="AG1253" t="n">
        <v>211.0186488411108</v>
      </c>
      <c r="AH1253" t="n">
        <v>42853.54966311395</v>
      </c>
      <c r="AI1253" t="n">
        <v>29231.47960780735</v>
      </c>
      <c r="AJ1253" t="n">
        <v>-1.900433623750973</v>
      </c>
      <c r="AK1253" t="n">
        <v>-427.4798311839543</v>
      </c>
      <c r="AL1253" t="n">
        <v>-46.03114058333141</v>
      </c>
      <c r="AM1253" t="n">
        <v>-0.6216906159982458</v>
      </c>
      <c r="AN1253" t="n">
        <v>24.05704429823252</v>
      </c>
      <c r="AO1253" t="n">
        <v>258.2550343195292</v>
      </c>
      <c r="AP1253" t="n">
        <v>985297.4992789762</v>
      </c>
      <c r="AQ1253" t="n">
        <v>0.235647461728073</v>
      </c>
      <c r="AR1253" t="n">
        <v>0.214915577694691</v>
      </c>
      <c r="AS1253" t="n">
        <v>0.06987619807490707</v>
      </c>
      <c r="AT1253" t="n">
        <v>0.2706909477679762</v>
      </c>
      <c r="AU1253" t="n">
        <v>0.2088698147343526</v>
      </c>
      <c r="AV1253" t="n">
        <v>5.978111876591792</v>
      </c>
      <c r="AW1253" t="n">
        <v>84.72944909088044</v>
      </c>
      <c r="AX1253" t="n">
        <v>2652.591324136423</v>
      </c>
      <c r="AY1253" t="n">
        <v>183020.3309769176</v>
      </c>
      <c r="AZ1253" t="n">
        <v>202130.3234945191</v>
      </c>
      <c r="BA1253" t="n">
        <v>29100.69979553136</v>
      </c>
      <c r="BB1253" t="n">
        <v>25765.68229974316</v>
      </c>
      <c r="BC1253" t="n">
        <v>54866.38209527452</v>
      </c>
      <c r="BD1253" t="n">
        <v>0.0685476286237213</v>
      </c>
      <c r="BE1253" t="n">
        <v>0.6902382446219669</v>
      </c>
      <c r="BF1253" t="n">
        <v>40.50492078158393</v>
      </c>
      <c r="BG1253" t="n">
        <v>16.44787648335141</v>
      </c>
      <c r="BH1253" t="n">
        <v>258.2550343195286</v>
      </c>
      <c r="BI1253" t="n">
        <v>2.273736754432321e-13</v>
      </c>
      <c r="BJ1253" t="n">
        <v>2984.115792804992</v>
      </c>
      <c r="BK1253" t="n">
        <v>17410.64752078163</v>
      </c>
      <c r="BL1253" t="n">
        <v>88302.59237812471</v>
      </c>
      <c r="BM1253" t="n">
        <v>38097.37550953369</v>
      </c>
      <c r="BN1253" t="n">
        <v>14018.17059922726</v>
      </c>
      <c r="BO1253" t="n">
        <v>2712.448055465451</v>
      </c>
      <c r="BP1253" t="n">
        <v>0.05054684510782118</v>
      </c>
      <c r="BQ1253" t="n">
        <v>1.107712574048098</v>
      </c>
      <c r="BR1253" t="n">
        <v>116.6195090579915</v>
      </c>
      <c r="BS1253" t="n">
        <v>1595.258379880521</v>
      </c>
      <c r="BT1253" t="n">
        <v>2473.11896340242</v>
      </c>
      <c r="BU1253" t="n">
        <v>6301.419419479332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212</v>
      </c>
      <c r="C1254" t="n">
        <v>85</v>
      </c>
      <c r="D1254" t="n">
        <v>770.3620722021782</v>
      </c>
      <c r="E1254" t="n">
        <v>8.038992651335379</v>
      </c>
      <c r="F1254" t="n">
        <v>99.47313481173818</v>
      </c>
      <c r="G1254" t="n">
        <v>1521.185223648439</v>
      </c>
      <c r="H1254" t="n">
        <v>268092.4349307487</v>
      </c>
      <c r="I1254" t="n">
        <v>205028.4729934121</v>
      </c>
      <c r="J1254" t="n">
        <v>-3239.985740482622</v>
      </c>
      <c r="K1254" t="n">
        <v>4077.287971229102</v>
      </c>
      <c r="L1254" t="n">
        <v>-3746.004493484702</v>
      </c>
      <c r="M1254" t="n">
        <v>0.0685476286237213</v>
      </c>
      <c r="N1254" t="n">
        <v>40.50492078158393</v>
      </c>
      <c r="O1254" t="n">
        <v>295.0129882292648</v>
      </c>
      <c r="P1254" t="n">
        <v>0.6902382446219669</v>
      </c>
      <c r="Q1254" t="n">
        <v>16.44787648335141</v>
      </c>
      <c r="R1254" t="n">
        <v>2.273736754432321e-13</v>
      </c>
      <c r="S1254" t="n">
        <v>141.863578001363</v>
      </c>
      <c r="T1254" t="n">
        <v>2018.851012467043</v>
      </c>
      <c r="U1254" t="n">
        <v>32939.16403667058</v>
      </c>
      <c r="V1254" t="n">
        <v>598.6666666666666</v>
      </c>
      <c r="W1254" t="n">
        <v>867</v>
      </c>
      <c r="X1254" t="n">
        <v>592.6666666666666</v>
      </c>
      <c r="Y1254" t="n">
        <v>22</v>
      </c>
      <c r="Z1254" t="n">
        <v>0.7440390618513052</v>
      </c>
      <c r="AA1254" t="n">
        <v>8.155541169857797</v>
      </c>
      <c r="AB1254" t="n">
        <v>186.0609705545284</v>
      </c>
      <c r="AC1254" t="n">
        <v>2446.111358523722</v>
      </c>
      <c r="AD1254" t="n">
        <v>5010.711262066958</v>
      </c>
      <c r="AE1254" t="n">
        <v>1.336718724877193</v>
      </c>
      <c r="AF1254" t="n">
        <v>18.07147361962605</v>
      </c>
      <c r="AG1254" t="n">
        <v>211.0465022144265</v>
      </c>
      <c r="AH1254" t="n">
        <v>42853.54974184224</v>
      </c>
      <c r="AI1254" t="n">
        <v>29231.47967351148</v>
      </c>
      <c r="AJ1254" t="n">
        <v>-19.74210978593303</v>
      </c>
      <c r="AK1254" t="n">
        <v>-325.4779633594537</v>
      </c>
      <c r="AL1254" t="n">
        <v>-28.59548236630568</v>
      </c>
      <c r="AM1254" t="n">
        <v>-0.6216906159982458</v>
      </c>
      <c r="AN1254" t="n">
        <v>24.05704429823252</v>
      </c>
      <c r="AO1254" t="n">
        <v>295.0129882292654</v>
      </c>
      <c r="AP1254" t="n">
        <v>984878.1041917781</v>
      </c>
      <c r="AQ1254" t="n">
        <v>0.2357478085500187</v>
      </c>
      <c r="AR1254" t="n">
        <v>0.2150070961649097</v>
      </c>
      <c r="AS1254" t="n">
        <v>0.06959312231169694</v>
      </c>
      <c r="AT1254" t="n">
        <v>0.2722768021535678</v>
      </c>
      <c r="AU1254" t="n">
        <v>0.2073751708198068</v>
      </c>
      <c r="AV1254" t="n">
        <v>5.979642732409954</v>
      </c>
      <c r="AW1254" t="n">
        <v>84.75458627111497</v>
      </c>
      <c r="AX1254" t="n">
        <v>2653.910926996686</v>
      </c>
      <c r="AY1254" t="n">
        <v>183065.7368136941</v>
      </c>
      <c r="AZ1254" t="n">
        <v>202181.2285276003</v>
      </c>
      <c r="BA1254" t="n">
        <v>29100.69979553136</v>
      </c>
      <c r="BB1254" t="n">
        <v>25765.68229974316</v>
      </c>
      <c r="BC1254" t="n">
        <v>54866.38209527452</v>
      </c>
      <c r="BD1254" t="n">
        <v>0.0685476286237213</v>
      </c>
      <c r="BE1254" t="n">
        <v>0.6902382446219669</v>
      </c>
      <c r="BF1254" t="n">
        <v>40.50492078158393</v>
      </c>
      <c r="BG1254" t="n">
        <v>16.44787648335141</v>
      </c>
      <c r="BH1254" t="n">
        <v>295.0129882292648</v>
      </c>
      <c r="BI1254" t="n">
        <v>2.273736754432321e-13</v>
      </c>
      <c r="BJ1254" t="n">
        <v>2984.115792804992</v>
      </c>
      <c r="BK1254" t="n">
        <v>17410.64752078163</v>
      </c>
      <c r="BL1254" t="n">
        <v>88302.59237812471</v>
      </c>
      <c r="BM1254" t="n">
        <v>38097.37550953369</v>
      </c>
      <c r="BN1254" t="n">
        <v>15674.39063719705</v>
      </c>
      <c r="BO1254" t="n">
        <v>2712.448055465451</v>
      </c>
      <c r="BP1254" t="n">
        <v>0.05054684510782118</v>
      </c>
      <c r="BQ1254" t="n">
        <v>1.107712574048098</v>
      </c>
      <c r="BR1254" t="n">
        <v>133.5901316705011</v>
      </c>
      <c r="BS1254" t="n">
        <v>1595.258379880521</v>
      </c>
      <c r="BT1254" t="n">
        <v>2473.11896340242</v>
      </c>
      <c r="BU1254" t="n">
        <v>7066.072569017579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212</v>
      </c>
      <c r="C1255" t="n">
        <v>85</v>
      </c>
      <c r="D1255" t="n">
        <v>770.3620722021782</v>
      </c>
      <c r="E1255" t="n">
        <v>8.070939315684578</v>
      </c>
      <c r="F1255" t="n">
        <v>99.03583853072259</v>
      </c>
      <c r="G1255" t="n">
        <v>1521.185223648439</v>
      </c>
      <c r="H1255" t="n">
        <v>268092.4349307487</v>
      </c>
      <c r="I1255" t="n">
        <v>205028.4729934121</v>
      </c>
      <c r="J1255" t="n">
        <v>-3239.985740482622</v>
      </c>
      <c r="K1255" t="n">
        <v>4077.287971229102</v>
      </c>
      <c r="L1255" t="n">
        <v>-3746.004493484702</v>
      </c>
      <c r="M1255" t="n">
        <v>0.0685476286237213</v>
      </c>
      <c r="N1255" t="n">
        <v>40.50492078158393</v>
      </c>
      <c r="O1255" t="n">
        <v>313.3919651841329</v>
      </c>
      <c r="P1255" t="n">
        <v>0.6902382446219669</v>
      </c>
      <c r="Q1255" t="n">
        <v>16.51167018202601</v>
      </c>
      <c r="R1255" t="n">
        <v>18.56124637395988</v>
      </c>
      <c r="S1255" t="n">
        <v>141.895248359369</v>
      </c>
      <c r="T1255" t="n">
        <v>2019.352416478033</v>
      </c>
      <c r="U1255" t="n">
        <v>32976.1042599994</v>
      </c>
      <c r="V1255" t="n">
        <v>599</v>
      </c>
      <c r="W1255" t="n">
        <v>868.3333333333334</v>
      </c>
      <c r="X1255" t="n">
        <v>593</v>
      </c>
      <c r="Y1255" t="n">
        <v>22</v>
      </c>
      <c r="Z1255" t="n">
        <v>0.7443153681945275</v>
      </c>
      <c r="AA1255" t="n">
        <v>8.155855201157834</v>
      </c>
      <c r="AB1255" t="n">
        <v>186.0966008567545</v>
      </c>
      <c r="AC1255" t="n">
        <v>2446.111369955317</v>
      </c>
      <c r="AD1255" t="n">
        <v>5010.718211744614</v>
      </c>
      <c r="AE1255" t="n">
        <v>1.336826723732752</v>
      </c>
      <c r="AF1255" t="n">
        <v>18.07159636389829</v>
      </c>
      <c r="AG1255" t="n">
        <v>211.0604289010843</v>
      </c>
      <c r="AH1255" t="n">
        <v>42853.54974631046</v>
      </c>
      <c r="AI1255" t="n">
        <v>29231.4823899067</v>
      </c>
      <c r="AJ1255" t="n">
        <v>-54.64726744055935</v>
      </c>
      <c r="AK1255" t="n">
        <v>-274.4770294472033</v>
      </c>
      <c r="AL1255" t="n">
        <v>-0.5030266072005555</v>
      </c>
      <c r="AM1255" t="n">
        <v>-0.6216906159982458</v>
      </c>
      <c r="AN1255" t="n">
        <v>23.99325059955792</v>
      </c>
      <c r="AO1255" t="n">
        <v>294.8307188101738</v>
      </c>
      <c r="AP1255" t="n">
        <v>983840.8652111222</v>
      </c>
      <c r="AQ1255" t="n">
        <v>0.2384792711892484</v>
      </c>
      <c r="AR1255" t="n">
        <v>0.2117797162313792</v>
      </c>
      <c r="AS1255" t="n">
        <v>0.06966649261150834</v>
      </c>
      <c r="AT1255" t="n">
        <v>0.2724970027189201</v>
      </c>
      <c r="AU1255" t="n">
        <v>0.2075775172489441</v>
      </c>
      <c r="AV1255" t="n">
        <v>5.979307949020879</v>
      </c>
      <c r="AW1255" t="n">
        <v>84.76498266537597</v>
      </c>
      <c r="AX1255" t="n">
        <v>2653.730937218982</v>
      </c>
      <c r="AY1255" t="n">
        <v>183048.2523275424</v>
      </c>
      <c r="AZ1255" t="n">
        <v>202149.1230859639</v>
      </c>
      <c r="BA1255" t="n">
        <v>29234.9128064249</v>
      </c>
      <c r="BB1255" t="n">
        <v>26599.50917060055</v>
      </c>
      <c r="BC1255" t="n">
        <v>55834.42197702545</v>
      </c>
      <c r="BD1255" t="n">
        <v>0.0685476286237213</v>
      </c>
      <c r="BE1255" t="n">
        <v>0.6902382446219669</v>
      </c>
      <c r="BF1255" t="n">
        <v>40.50492078158393</v>
      </c>
      <c r="BG1255" t="n">
        <v>16.51167018202601</v>
      </c>
      <c r="BH1255" t="n">
        <v>313.3919651841329</v>
      </c>
      <c r="BI1255" t="n">
        <v>18.56124637395988</v>
      </c>
      <c r="BJ1255" t="n">
        <v>2984.115792804992</v>
      </c>
      <c r="BK1255" t="n">
        <v>17410.64752078163</v>
      </c>
      <c r="BL1255" t="n">
        <v>88302.59237812471</v>
      </c>
      <c r="BM1255" t="n">
        <v>38231.58852042723</v>
      </c>
      <c r="BN1255" t="n">
        <v>16502.50065618194</v>
      </c>
      <c r="BO1255" t="n">
        <v>3546.27492632284</v>
      </c>
      <c r="BP1255" t="n">
        <v>0.05054684510782118</v>
      </c>
      <c r="BQ1255" t="n">
        <v>1.107712574048098</v>
      </c>
      <c r="BR1255" t="n">
        <v>142.0754429767559</v>
      </c>
      <c r="BS1255" t="n">
        <v>1595.258379880521</v>
      </c>
      <c r="BT1255" t="n">
        <v>2473.11896340242</v>
      </c>
      <c r="BU1255" t="n">
        <v>7448.399143786702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212</v>
      </c>
      <c r="C1256" t="n">
        <v>85</v>
      </c>
      <c r="D1256" t="n">
        <v>770.3620722021782</v>
      </c>
      <c r="E1256" t="n">
        <v>8.070939315684578</v>
      </c>
      <c r="F1256" t="n">
        <v>99.03583853072259</v>
      </c>
      <c r="G1256" t="n">
        <v>1521.185223648439</v>
      </c>
      <c r="H1256" t="n">
        <v>268092.4349307487</v>
      </c>
      <c r="I1256" t="n">
        <v>205010.9553760042</v>
      </c>
      <c r="J1256" t="n">
        <v>-3222.53750755452</v>
      </c>
      <c r="K1256" t="n">
        <v>4077.287971229102</v>
      </c>
      <c r="L1256" t="n">
        <v>-3746.004493484702</v>
      </c>
      <c r="M1256" t="n">
        <v>0.0685476286237213</v>
      </c>
      <c r="N1256" t="n">
        <v>40.50492078158393</v>
      </c>
      <c r="O1256" t="n">
        <v>313.3919651841329</v>
      </c>
      <c r="P1256" t="n">
        <v>0.6902382446219669</v>
      </c>
      <c r="Q1256" t="n">
        <v>13.12361564865108</v>
      </c>
      <c r="R1256" t="n">
        <v>27.8418695609397</v>
      </c>
      <c r="S1256" t="n">
        <v>141.895248359369</v>
      </c>
      <c r="T1256" t="n">
        <v>2022.804264710083</v>
      </c>
      <c r="U1256" t="n">
        <v>32985.38488318639</v>
      </c>
      <c r="V1256" t="n">
        <v>599</v>
      </c>
      <c r="W1256" t="n">
        <v>869.6666666666666</v>
      </c>
      <c r="X1256" t="n">
        <v>593</v>
      </c>
      <c r="Y1256" t="n">
        <v>22</v>
      </c>
      <c r="Z1256" t="n">
        <v>0.7443153681945275</v>
      </c>
      <c r="AA1256" t="n">
        <v>8.155855201157834</v>
      </c>
      <c r="AB1256" t="n">
        <v>186.0966008567545</v>
      </c>
      <c r="AC1256" t="n">
        <v>2446.111375671113</v>
      </c>
      <c r="AD1256" t="n">
        <v>5010.755886097269</v>
      </c>
      <c r="AE1256" t="n">
        <v>1.336826723732752</v>
      </c>
      <c r="AF1256" t="n">
        <v>18.07159636389829</v>
      </c>
      <c r="AG1256" t="n">
        <v>211.0604289010843</v>
      </c>
      <c r="AH1256" t="n">
        <v>42853.54974854458</v>
      </c>
      <c r="AI1256" t="n">
        <v>29231.49711554392</v>
      </c>
      <c r="AJ1256" t="n">
        <v>-84.9950411630238</v>
      </c>
      <c r="AK1256" t="n">
        <v>-119.0763327488094</v>
      </c>
      <c r="AL1256" t="n">
        <v>13.54320127235201</v>
      </c>
      <c r="AM1256" t="n">
        <v>-0.6216906159982458</v>
      </c>
      <c r="AN1256" t="n">
        <v>27.38130513293286</v>
      </c>
      <c r="AO1256" t="n">
        <v>285.550095623194</v>
      </c>
      <c r="AP1256" t="n">
        <v>983061.1684631541</v>
      </c>
      <c r="AQ1256" t="n">
        <v>0.2381536956642639</v>
      </c>
      <c r="AR1256" t="n">
        <v>0.2119476853886691</v>
      </c>
      <c r="AS1256" t="n">
        <v>0.06951368439136975</v>
      </c>
      <c r="AT1256" t="n">
        <v>0.272654585612858</v>
      </c>
      <c r="AU1256" t="n">
        <v>0.2077303489428393</v>
      </c>
      <c r="AV1256" t="n">
        <v>5.980556148288371</v>
      </c>
      <c r="AW1256" t="n">
        <v>84.77079525500194</v>
      </c>
      <c r="AX1256" t="n">
        <v>2654.346059426921</v>
      </c>
      <c r="AY1256" t="n">
        <v>183060.7618668715</v>
      </c>
      <c r="AZ1256" t="n">
        <v>202164.549170924</v>
      </c>
      <c r="BA1256" t="n">
        <v>29302.01931187167</v>
      </c>
      <c r="BB1256" t="n">
        <v>19833.40993522024</v>
      </c>
      <c r="BC1256" t="n">
        <v>49135.42924709191</v>
      </c>
      <c r="BD1256" t="n">
        <v>0.0685476286237213</v>
      </c>
      <c r="BE1256" t="n">
        <v>0.6902382446219669</v>
      </c>
      <c r="BF1256" t="n">
        <v>40.50492078158393</v>
      </c>
      <c r="BG1256" t="n">
        <v>13.12361564865108</v>
      </c>
      <c r="BH1256" t="n">
        <v>313.3919651841329</v>
      </c>
      <c r="BI1256" t="n">
        <v>27.8418695609397</v>
      </c>
      <c r="BJ1256" t="n">
        <v>2984.115792804992</v>
      </c>
      <c r="BK1256" t="n">
        <v>17410.64752078163</v>
      </c>
      <c r="BL1256" t="n">
        <v>88302.59237812471</v>
      </c>
      <c r="BM1256" t="n">
        <v>31133.13058799309</v>
      </c>
      <c r="BN1256" t="n">
        <v>16502.50065618194</v>
      </c>
      <c r="BO1256" t="n">
        <v>3963.188361751535</v>
      </c>
      <c r="BP1256" t="n">
        <v>0.05054684510782118</v>
      </c>
      <c r="BQ1256" t="n">
        <v>1.107712574048098</v>
      </c>
      <c r="BR1256" t="n">
        <v>142.0754429767559</v>
      </c>
      <c r="BS1256" t="n">
        <v>1595.258379880521</v>
      </c>
      <c r="BT1256" t="n">
        <v>2473.11896340242</v>
      </c>
      <c r="BU1256" t="n">
        <v>7448.399143786702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212</v>
      </c>
      <c r="C1257" t="n">
        <v>85</v>
      </c>
      <c r="D1257" t="n">
        <v>770.3620722021782</v>
      </c>
      <c r="E1257" t="n">
        <v>8.070851628850207</v>
      </c>
      <c r="F1257" t="n">
        <v>98.90259842082672</v>
      </c>
      <c r="G1257" t="n">
        <v>1521.185223648439</v>
      </c>
      <c r="H1257" t="n">
        <v>268092.4353996438</v>
      </c>
      <c r="I1257" t="n">
        <v>205282.8903270689</v>
      </c>
      <c r="J1257" t="n">
        <v>-3214.006070031161</v>
      </c>
      <c r="K1257" t="n">
        <v>4077.287971229102</v>
      </c>
      <c r="L1257" t="n">
        <v>-3746.004493484702</v>
      </c>
      <c r="M1257" t="n">
        <v>0.06639002091320419</v>
      </c>
      <c r="N1257" t="n">
        <v>40.50492078158393</v>
      </c>
      <c r="O1257" t="n">
        <v>313.3919651841329</v>
      </c>
      <c r="P1257" t="n">
        <v>0.6902382446219669</v>
      </c>
      <c r="Q1257" t="n">
        <v>11.41363995729496</v>
      </c>
      <c r="R1257" t="n">
        <v>27.8418695609397</v>
      </c>
      <c r="S1257" t="n">
        <v>141.8974059670795</v>
      </c>
      <c r="T1257" t="n">
        <v>2024.64769944164</v>
      </c>
      <c r="U1257" t="n">
        <v>32985.38488318639</v>
      </c>
      <c r="V1257" t="n">
        <v>599.6666666666666</v>
      </c>
      <c r="W1257" t="n">
        <v>870</v>
      </c>
      <c r="X1257" t="n">
        <v>594.3333333333334</v>
      </c>
      <c r="Y1257" t="n">
        <v>22</v>
      </c>
      <c r="Z1257" t="n">
        <v>0.7443369888112407</v>
      </c>
      <c r="AA1257" t="n">
        <v>8.156074131463447</v>
      </c>
      <c r="AB1257" t="n">
        <v>186.0966008567545</v>
      </c>
      <c r="AC1257" t="n">
        <v>2446.111844566143</v>
      </c>
      <c r="AD1257" t="n">
        <v>5010.773518650265</v>
      </c>
      <c r="AE1257" t="n">
        <v>1.336835174504581</v>
      </c>
      <c r="AF1257" t="n">
        <v>18.07168193639068</v>
      </c>
      <c r="AG1257" t="n">
        <v>211.0604289010843</v>
      </c>
      <c r="AH1257" t="n">
        <v>42853.54993181988</v>
      </c>
      <c r="AI1257" t="n">
        <v>29231.50400751579</v>
      </c>
      <c r="AJ1257" t="n">
        <v>-118.0740017822757</v>
      </c>
      <c r="AK1257" t="n">
        <v>-41.37598439961241</v>
      </c>
      <c r="AL1257" t="n">
        <v>13.54320127235201</v>
      </c>
      <c r="AM1257" t="n">
        <v>-0.6238482237087629</v>
      </c>
      <c r="AN1257" t="n">
        <v>29.09128082428897</v>
      </c>
      <c r="AO1257" t="n">
        <v>285.550095623194</v>
      </c>
      <c r="AP1257" t="n">
        <v>981846.5052757986</v>
      </c>
      <c r="AQ1257" t="n">
        <v>0.2381040996256316</v>
      </c>
      <c r="AR1257" t="n">
        <v>0.2113388101532469</v>
      </c>
      <c r="AS1257" t="n">
        <v>0.06959968124830607</v>
      </c>
      <c r="AT1257" t="n">
        <v>0.2729918923978065</v>
      </c>
      <c r="AU1257" t="n">
        <v>0.2079655165750089</v>
      </c>
      <c r="AV1257" t="n">
        <v>5.9798275956732</v>
      </c>
      <c r="AW1257" t="n">
        <v>84.78522741143766</v>
      </c>
      <c r="AX1257" t="n">
        <v>2654.089985660492</v>
      </c>
      <c r="AY1257" t="n">
        <v>183031.5862890825</v>
      </c>
      <c r="AZ1257" t="n">
        <v>202116.7384979741</v>
      </c>
      <c r="BA1257" t="n">
        <v>29302.01931187167</v>
      </c>
      <c r="BB1257" t="n">
        <v>16241.90359981573</v>
      </c>
      <c r="BC1257" t="n">
        <v>45543.9229116874</v>
      </c>
      <c r="BD1257" t="n">
        <v>0.06639002091320419</v>
      </c>
      <c r="BE1257" t="n">
        <v>0.6902382446219669</v>
      </c>
      <c r="BF1257" t="n">
        <v>40.50492078158393</v>
      </c>
      <c r="BG1257" t="n">
        <v>11.41363995729496</v>
      </c>
      <c r="BH1257" t="n">
        <v>313.3919651841329</v>
      </c>
      <c r="BI1257" t="n">
        <v>27.8418695609397</v>
      </c>
      <c r="BJ1257" t="n">
        <v>2921.744860365748</v>
      </c>
      <c r="BK1257" t="n">
        <v>17410.64752078163</v>
      </c>
      <c r="BL1257" t="n">
        <v>88302.59237812471</v>
      </c>
      <c r="BM1257" t="n">
        <v>27550.34836905264</v>
      </c>
      <c r="BN1257" t="n">
        <v>16502.50065618194</v>
      </c>
      <c r="BO1257" t="n">
        <v>3963.188361751535</v>
      </c>
      <c r="BP1257" t="n">
        <v>0.02000466354232315</v>
      </c>
      <c r="BQ1257" t="n">
        <v>1.107712574048098</v>
      </c>
      <c r="BR1257" t="n">
        <v>142.0754429767559</v>
      </c>
      <c r="BS1257" t="n">
        <v>712.3618581062906</v>
      </c>
      <c r="BT1257" t="n">
        <v>2473.11896340242</v>
      </c>
      <c r="BU1257" t="n">
        <v>7448.399143786702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212</v>
      </c>
      <c r="C1258" t="n">
        <v>85.33333333333333</v>
      </c>
      <c r="D1258" t="n">
        <v>770.3620722021782</v>
      </c>
      <c r="E1258" t="n">
        <v>8.060783449330106</v>
      </c>
      <c r="F1258" t="n">
        <v>99.48297276575101</v>
      </c>
      <c r="G1258" t="n">
        <v>1521.185223648439</v>
      </c>
      <c r="H1258" t="n">
        <v>268300.4559331264</v>
      </c>
      <c r="I1258" t="n">
        <v>205423.2372069531</v>
      </c>
      <c r="J1258" t="n">
        <v>-4488.085847905525</v>
      </c>
      <c r="K1258" t="n">
        <v>4077.287971229102</v>
      </c>
      <c r="L1258" t="n">
        <v>-3746.004493484702</v>
      </c>
      <c r="M1258" t="n">
        <v>0.06531121705794564</v>
      </c>
      <c r="N1258" t="n">
        <v>13.50164026052798</v>
      </c>
      <c r="O1258" t="n">
        <v>313.3919651841329</v>
      </c>
      <c r="P1258" t="n">
        <v>0.6902382446219669</v>
      </c>
      <c r="Q1258" t="n">
        <v>11.41363995729496</v>
      </c>
      <c r="R1258" t="n">
        <v>27.8418695609397</v>
      </c>
      <c r="S1258" t="n">
        <v>141.9088278545399</v>
      </c>
      <c r="T1258" t="n">
        <v>2051.762003654011</v>
      </c>
      <c r="U1258" t="n">
        <v>32985.38488318639</v>
      </c>
      <c r="V1258" t="n">
        <v>601.3333333333334</v>
      </c>
      <c r="W1258" t="n">
        <v>870</v>
      </c>
      <c r="X1258" t="n">
        <v>596.3333333333334</v>
      </c>
      <c r="Y1258" t="n">
        <v>22.66666666666667</v>
      </c>
      <c r="Z1258" t="n">
        <v>0.7446665466218586</v>
      </c>
      <c r="AA1258" t="n">
        <v>8.484984008393978</v>
      </c>
      <c r="AB1258" t="n">
        <v>186.0966008567545</v>
      </c>
      <c r="AC1258" t="n">
        <v>2446.113472580375</v>
      </c>
      <c r="AD1258" t="n">
        <v>5010.773785048305</v>
      </c>
      <c r="AE1258" t="n">
        <v>1.336963987567547</v>
      </c>
      <c r="AF1258" t="n">
        <v>18.20024174387187</v>
      </c>
      <c r="AG1258" t="n">
        <v>211.0604289010843</v>
      </c>
      <c r="AH1258" t="n">
        <v>42853.55056815588</v>
      </c>
      <c r="AI1258" t="n">
        <v>29231.50411164183</v>
      </c>
      <c r="AJ1258" t="n">
        <v>-130.2745786079774</v>
      </c>
      <c r="AK1258" t="n">
        <v>-513.250136610456</v>
      </c>
      <c r="AL1258" t="n">
        <v>256.0704158216516</v>
      </c>
      <c r="AM1258" t="n">
        <v>-0.6249270275640215</v>
      </c>
      <c r="AN1258" t="n">
        <v>2.088000303233022</v>
      </c>
      <c r="AO1258" t="n">
        <v>285.550095623194</v>
      </c>
      <c r="AP1258" t="n">
        <v>981459.9036448803</v>
      </c>
      <c r="AQ1258" t="n">
        <v>0.2377136901343503</v>
      </c>
      <c r="AR1258" t="n">
        <v>0.2109953953106596</v>
      </c>
      <c r="AS1258" t="n">
        <v>0.06962709688717432</v>
      </c>
      <c r="AT1258" t="n">
        <v>0.2731554230349037</v>
      </c>
      <c r="AU1258" t="n">
        <v>0.2085083946329122</v>
      </c>
      <c r="AV1258" t="n">
        <v>5.980080862102146</v>
      </c>
      <c r="AW1258" t="n">
        <v>84.77602625564845</v>
      </c>
      <c r="AX1258" t="n">
        <v>2653.870698683599</v>
      </c>
      <c r="AY1258" t="n">
        <v>183014.3941083008</v>
      </c>
      <c r="AZ1258" t="n">
        <v>202098.5018150235</v>
      </c>
      <c r="BA1258" t="n">
        <v>29302.01931187167</v>
      </c>
      <c r="BB1258" t="n">
        <v>16241.90359981573</v>
      </c>
      <c r="BC1258" t="n">
        <v>45543.9229116874</v>
      </c>
      <c r="BD1258" t="n">
        <v>0.06531121705794564</v>
      </c>
      <c r="BE1258" t="n">
        <v>0.6902382446219669</v>
      </c>
      <c r="BF1258" t="n">
        <v>13.50164026052798</v>
      </c>
      <c r="BG1258" t="n">
        <v>11.41363995729496</v>
      </c>
      <c r="BH1258" t="n">
        <v>313.3919651841329</v>
      </c>
      <c r="BI1258" t="n">
        <v>27.8418695609397</v>
      </c>
      <c r="BJ1258" t="n">
        <v>2890.559394146125</v>
      </c>
      <c r="BK1258" t="n">
        <v>17410.64752078163</v>
      </c>
      <c r="BL1258" t="n">
        <v>32841.47712810236</v>
      </c>
      <c r="BM1258" t="n">
        <v>27550.34836905264</v>
      </c>
      <c r="BN1258" t="n">
        <v>16502.50065618194</v>
      </c>
      <c r="BO1258" t="n">
        <v>3963.188361751535</v>
      </c>
      <c r="BP1258" t="n">
        <v>0.004733572759574131</v>
      </c>
      <c r="BQ1258" t="n">
        <v>0.369237524682699</v>
      </c>
      <c r="BR1258" t="n">
        <v>142.0754429767559</v>
      </c>
      <c r="BS1258" t="n">
        <v>270.9135972191755</v>
      </c>
      <c r="BT1258" t="n">
        <v>956.3902907441429</v>
      </c>
      <c r="BU1258" t="n">
        <v>7448.399143786702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212</v>
      </c>
      <c r="C1259" t="n">
        <v>86</v>
      </c>
      <c r="D1259" t="n">
        <v>770.3620722021782</v>
      </c>
      <c r="E1259" t="n">
        <v>8.055771281278648</v>
      </c>
      <c r="F1259" t="n">
        <v>99.82660175698231</v>
      </c>
      <c r="G1259" t="n">
        <v>1521.185223648439</v>
      </c>
      <c r="H1259" t="n">
        <v>268404.4660826441</v>
      </c>
      <c r="I1259" t="n">
        <v>205382.5637210033</v>
      </c>
      <c r="J1259" t="n">
        <v>-5125.077567107533</v>
      </c>
      <c r="K1259" t="n">
        <v>4077.287971229102</v>
      </c>
      <c r="L1259" t="n">
        <v>-3746.004493484702</v>
      </c>
      <c r="M1259" t="n">
        <v>0.06531121705794564</v>
      </c>
      <c r="N1259" t="n">
        <v>1.77635683940025e-15</v>
      </c>
      <c r="O1259" t="n">
        <v>313.3919651841329</v>
      </c>
      <c r="P1259" t="n">
        <v>0.6902382446219669</v>
      </c>
      <c r="Q1259" t="n">
        <v>11.41363995729496</v>
      </c>
      <c r="R1259" t="n">
        <v>27.8418695609397</v>
      </c>
      <c r="S1259" t="n">
        <v>141.9139993963425</v>
      </c>
      <c r="T1259" t="n">
        <v>2065.305521983687</v>
      </c>
      <c r="U1259" t="n">
        <v>32985.38488318639</v>
      </c>
      <c r="V1259" t="n">
        <v>602</v>
      </c>
      <c r="W1259" t="n">
        <v>870</v>
      </c>
      <c r="X1259" t="n">
        <v>597.6666666666666</v>
      </c>
      <c r="Y1259" t="n">
        <v>23</v>
      </c>
      <c r="Z1259" t="n">
        <v>0.7448259203729893</v>
      </c>
      <c r="AA1259" t="n">
        <v>8.649785022036028</v>
      </c>
      <c r="AB1259" t="n">
        <v>186.0966008567545</v>
      </c>
      <c r="AC1259" t="n">
        <v>2446.114169363734</v>
      </c>
      <c r="AD1259" t="n">
        <v>5010.774524275756</v>
      </c>
      <c r="AE1259" t="n">
        <v>1.337026281406072</v>
      </c>
      <c r="AF1259" t="n">
        <v>18.26465691675829</v>
      </c>
      <c r="AG1259" t="n">
        <v>211.0604289010843</v>
      </c>
      <c r="AH1259" t="n">
        <v>42853.55084050506</v>
      </c>
      <c r="AI1259" t="n">
        <v>29231.50440058097</v>
      </c>
      <c r="AJ1259" t="n">
        <v>-290.7895187161875</v>
      </c>
      <c r="AK1259" t="n">
        <v>-749.187212715878</v>
      </c>
      <c r="AL1259" t="n">
        <v>377.3340230963015</v>
      </c>
      <c r="AM1259" t="n">
        <v>-0.6249270275640215</v>
      </c>
      <c r="AN1259" t="n">
        <v>-11.41363995729495</v>
      </c>
      <c r="AO1259" t="n">
        <v>285.550095623194</v>
      </c>
      <c r="AP1259" t="n">
        <v>977330.7618335638</v>
      </c>
      <c r="AQ1259" t="n">
        <v>0.2382732617740236</v>
      </c>
      <c r="AR1259" t="n">
        <v>0.2097438314775061</v>
      </c>
      <c r="AS1259" t="n">
        <v>0.0679383238715023</v>
      </c>
      <c r="AT1259" t="n">
        <v>0.274628748568974</v>
      </c>
      <c r="AU1259" t="n">
        <v>0.2094158343079941</v>
      </c>
      <c r="AV1259" t="n">
        <v>5.998835678104857</v>
      </c>
      <c r="AW1259" t="n">
        <v>85.23193757540608</v>
      </c>
      <c r="AX1259" t="n">
        <v>2667.892478159298</v>
      </c>
      <c r="AY1259" t="n">
        <v>183600.7339089473</v>
      </c>
      <c r="AZ1259" t="n">
        <v>202692.3629850437</v>
      </c>
      <c r="BA1259" t="n">
        <v>29302.01931187167</v>
      </c>
      <c r="BB1259" t="n">
        <v>16241.90359981573</v>
      </c>
      <c r="BC1259" t="n">
        <v>45543.9229116874</v>
      </c>
      <c r="BD1259" t="n">
        <v>0.06531121705794564</v>
      </c>
      <c r="BE1259" t="n">
        <v>0.6902382446219669</v>
      </c>
      <c r="BF1259" t="n">
        <v>1.77635683940025e-15</v>
      </c>
      <c r="BG1259" t="n">
        <v>11.41363995729496</v>
      </c>
      <c r="BH1259" t="n">
        <v>313.3919651841329</v>
      </c>
      <c r="BI1259" t="n">
        <v>27.8418695609397</v>
      </c>
      <c r="BJ1259" t="n">
        <v>2890.559394146125</v>
      </c>
      <c r="BK1259" t="n">
        <v>17410.64752078163</v>
      </c>
      <c r="BL1259" t="n">
        <v>5110.919503091196</v>
      </c>
      <c r="BM1259" t="n">
        <v>27550.34836905264</v>
      </c>
      <c r="BN1259" t="n">
        <v>16502.50065618194</v>
      </c>
      <c r="BO1259" t="n">
        <v>3963.188361751535</v>
      </c>
      <c r="BP1259" t="n">
        <v>0.004733572759574131</v>
      </c>
      <c r="BQ1259" t="n">
        <v>-1.665334536937735e-16</v>
      </c>
      <c r="BR1259" t="n">
        <v>142.0754429767559</v>
      </c>
      <c r="BS1259" t="n">
        <v>270.9135972191755</v>
      </c>
      <c r="BT1259" t="n">
        <v>198.0259544150044</v>
      </c>
      <c r="BU1259" t="n">
        <v>7448.399143786702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212</v>
      </c>
      <c r="C1260" t="n">
        <v>86</v>
      </c>
      <c r="D1260" t="n">
        <v>770.3620722021782</v>
      </c>
      <c r="E1260" t="n">
        <v>8.055771281278648</v>
      </c>
      <c r="F1260" t="n">
        <v>99.8366676526299</v>
      </c>
      <c r="G1260" t="n">
        <v>1521.185223648439</v>
      </c>
      <c r="H1260" t="n">
        <v>268404.4660826441</v>
      </c>
      <c r="I1260" t="n">
        <v>205362.2269780283</v>
      </c>
      <c r="J1260" t="n">
        <v>-5125.077567107533</v>
      </c>
      <c r="K1260" t="n">
        <v>4077.287971229102</v>
      </c>
      <c r="L1260" t="n">
        <v>-3746.004493484702</v>
      </c>
      <c r="M1260" t="n">
        <v>0.06531121705794564</v>
      </c>
      <c r="N1260" t="n">
        <v>1.77635683940025e-15</v>
      </c>
      <c r="O1260" t="n">
        <v>313.3919651841329</v>
      </c>
      <c r="P1260" t="n">
        <v>0.6902382446219669</v>
      </c>
      <c r="Q1260" t="n">
        <v>11.41363995729496</v>
      </c>
      <c r="R1260" t="n">
        <v>27.8418695609397</v>
      </c>
      <c r="S1260" t="n">
        <v>141.9139993963425</v>
      </c>
      <c r="T1260" t="n">
        <v>2065.315387475458</v>
      </c>
      <c r="U1260" t="n">
        <v>32985.38488318639</v>
      </c>
      <c r="V1260" t="n">
        <v>602</v>
      </c>
      <c r="W1260" t="n">
        <v>870</v>
      </c>
      <c r="X1260" t="n">
        <v>598</v>
      </c>
      <c r="Y1260" t="n">
        <v>23</v>
      </c>
      <c r="Z1260" t="n">
        <v>0.7448259203729893</v>
      </c>
      <c r="AA1260" t="n">
        <v>8.64998542591262</v>
      </c>
      <c r="AB1260" t="n">
        <v>186.0966008567545</v>
      </c>
      <c r="AC1260" t="n">
        <v>2446.114169363734</v>
      </c>
      <c r="AD1260" t="n">
        <v>5010.774893889482</v>
      </c>
      <c r="AE1260" t="n">
        <v>1.337026281406072</v>
      </c>
      <c r="AF1260" t="n">
        <v>18.26473524789274</v>
      </c>
      <c r="AG1260" t="n">
        <v>211.0604289010843</v>
      </c>
      <c r="AH1260" t="n">
        <v>42853.55084050506</v>
      </c>
      <c r="AI1260" t="n">
        <v>29231.50454505054</v>
      </c>
      <c r="AJ1260" t="n">
        <v>-416.8393878008298</v>
      </c>
      <c r="AK1260" t="n">
        <v>-749.187212715878</v>
      </c>
      <c r="AL1260" t="n">
        <v>377.3340230963015</v>
      </c>
      <c r="AM1260" t="n">
        <v>-0.6249270275640215</v>
      </c>
      <c r="AN1260" t="n">
        <v>-11.41363995729495</v>
      </c>
      <c r="AO1260" t="n">
        <v>285.550095623194</v>
      </c>
      <c r="AP1260" t="n">
        <v>974228.2634196935</v>
      </c>
      <c r="AQ1260" t="n">
        <v>0.235846220803521</v>
      </c>
      <c r="AR1260" t="n">
        <v>0.2104754381539881</v>
      </c>
      <c r="AS1260" t="n">
        <v>0.06815467824138322</v>
      </c>
      <c r="AT1260" t="n">
        <v>0.275503323131046</v>
      </c>
      <c r="AU1260" t="n">
        <v>0.2100203396700616</v>
      </c>
      <c r="AV1260" t="n">
        <v>6.000308215724242</v>
      </c>
      <c r="AW1260" t="n">
        <v>85.16473783111186</v>
      </c>
      <c r="AX1260" t="n">
        <v>2666.271005847175</v>
      </c>
      <c r="AY1260" t="n">
        <v>183493.1917301483</v>
      </c>
      <c r="AZ1260" t="n">
        <v>202577.7490212172</v>
      </c>
      <c r="BA1260" t="n">
        <v>29302.01931187167</v>
      </c>
      <c r="BB1260" t="n">
        <v>16241.90359981573</v>
      </c>
      <c r="BC1260" t="n">
        <v>45543.9229116874</v>
      </c>
      <c r="BD1260" t="n">
        <v>0.06531121705794564</v>
      </c>
      <c r="BE1260" t="n">
        <v>0.6902382446219669</v>
      </c>
      <c r="BF1260" t="n">
        <v>1.77635683940025e-15</v>
      </c>
      <c r="BG1260" t="n">
        <v>11.41363995729496</v>
      </c>
      <c r="BH1260" t="n">
        <v>313.3919651841329</v>
      </c>
      <c r="BI1260" t="n">
        <v>27.8418695609397</v>
      </c>
      <c r="BJ1260" t="n">
        <v>2890.559394146125</v>
      </c>
      <c r="BK1260" t="n">
        <v>17410.64752078163</v>
      </c>
      <c r="BL1260" t="n">
        <v>5110.919503091196</v>
      </c>
      <c r="BM1260" t="n">
        <v>27550.34836905264</v>
      </c>
      <c r="BN1260" t="n">
        <v>16502.50065618194</v>
      </c>
      <c r="BO1260" t="n">
        <v>3963.188361751535</v>
      </c>
      <c r="BP1260" t="n">
        <v>0.004733572759574131</v>
      </c>
      <c r="BQ1260" t="n">
        <v>-1.665334536937735e-16</v>
      </c>
      <c r="BR1260" t="n">
        <v>142.0754429767559</v>
      </c>
      <c r="BS1260" t="n">
        <v>270.9135972191755</v>
      </c>
      <c r="BT1260" t="n">
        <v>198.0259544150044</v>
      </c>
      <c r="BU1260" t="n">
        <v>7448.399143786702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212</v>
      </c>
      <c r="C1261" t="n">
        <v>86</v>
      </c>
      <c r="D1261" t="n">
        <v>770.3620722021782</v>
      </c>
      <c r="E1261" t="n">
        <v>8.059704019451756</v>
      </c>
      <c r="F1261" t="n">
        <v>99.8366676526299</v>
      </c>
      <c r="G1261" t="n">
        <v>1519.1241860284</v>
      </c>
      <c r="H1261" t="n">
        <v>268404.4660826441</v>
      </c>
      <c r="I1261" t="n">
        <v>205362.2269780283</v>
      </c>
      <c r="J1261" t="n">
        <v>-5125.077567107533</v>
      </c>
      <c r="K1261" t="n">
        <v>4077.287971229102</v>
      </c>
      <c r="L1261" t="n">
        <v>-3746.004493484702</v>
      </c>
      <c r="M1261" t="n">
        <v>0.06531121705794564</v>
      </c>
      <c r="N1261" t="n">
        <v>1.77635683940025e-15</v>
      </c>
      <c r="O1261" t="n">
        <v>313.3919651841329</v>
      </c>
      <c r="P1261" t="n">
        <v>0.6902382446219669</v>
      </c>
      <c r="Q1261" t="n">
        <v>12.98165872064679</v>
      </c>
      <c r="R1261" t="n">
        <v>27.8418695609397</v>
      </c>
      <c r="S1261" t="n">
        <v>141.91716672573</v>
      </c>
      <c r="T1261" t="n">
        <v>2066.88340623881</v>
      </c>
      <c r="U1261" t="n">
        <v>32987.44657903624</v>
      </c>
      <c r="V1261" t="n">
        <v>602</v>
      </c>
      <c r="W1261" t="n">
        <v>870.6666666666666</v>
      </c>
      <c r="X1261" t="n">
        <v>598.6666666666666</v>
      </c>
      <c r="Y1261" t="n">
        <v>23</v>
      </c>
      <c r="Z1261" t="n">
        <v>0.7455913291585871</v>
      </c>
      <c r="AA1261" t="n">
        <v>8.64998542591262</v>
      </c>
      <c r="AB1261" t="n">
        <v>186.097259086568</v>
      </c>
      <c r="AC1261" t="n">
        <v>2446.114169363734</v>
      </c>
      <c r="AD1261" t="n">
        <v>5010.775170783534</v>
      </c>
      <c r="AE1261" t="n">
        <v>1.337325453954611</v>
      </c>
      <c r="AF1261" t="n">
        <v>18.26473524789274</v>
      </c>
      <c r="AG1261" t="n">
        <v>211.0606861809778</v>
      </c>
      <c r="AH1261" t="n">
        <v>42853.55084050506</v>
      </c>
      <c r="AI1261" t="n">
        <v>29231.50465327911</v>
      </c>
      <c r="AJ1261" t="n">
        <v>-439.7355873160984</v>
      </c>
      <c r="AK1261" t="n">
        <v>-897.3045547807648</v>
      </c>
      <c r="AL1261" t="n">
        <v>377.3340230963015</v>
      </c>
      <c r="AM1261" t="n">
        <v>-0.6249270275640215</v>
      </c>
      <c r="AN1261" t="n">
        <v>-12.98165872064679</v>
      </c>
      <c r="AO1261" t="n">
        <v>285.550095623194</v>
      </c>
      <c r="AP1261" t="n">
        <v>973724.2098286735</v>
      </c>
      <c r="AQ1261" t="n">
        <v>0.2350589674292074</v>
      </c>
      <c r="AR1261" t="n">
        <v>0.2105843919001845</v>
      </c>
      <c r="AS1261" t="n">
        <v>0.06818995887830855</v>
      </c>
      <c r="AT1261" t="n">
        <v>0.27571623173511</v>
      </c>
      <c r="AU1261" t="n">
        <v>0.2104504500571895</v>
      </c>
      <c r="AV1261" t="n">
        <v>6.000667800187924</v>
      </c>
      <c r="AW1261" t="n">
        <v>85.14821397463498</v>
      </c>
      <c r="AX1261" t="n">
        <v>2665.817946723773</v>
      </c>
      <c r="AY1261" t="n">
        <v>183458.4303599674</v>
      </c>
      <c r="AZ1261" t="n">
        <v>202521.2962567464</v>
      </c>
      <c r="BA1261" t="n">
        <v>29302.01931187167</v>
      </c>
      <c r="BB1261" t="n">
        <v>19431.88097197871</v>
      </c>
      <c r="BC1261" t="n">
        <v>48733.90028385038</v>
      </c>
      <c r="BD1261" t="n">
        <v>0.06531121705794564</v>
      </c>
      <c r="BE1261" t="n">
        <v>0.6902382446219669</v>
      </c>
      <c r="BF1261" t="n">
        <v>1.77635683940025e-15</v>
      </c>
      <c r="BG1261" t="n">
        <v>12.98165872064679</v>
      </c>
      <c r="BH1261" t="n">
        <v>313.3919651841329</v>
      </c>
      <c r="BI1261" t="n">
        <v>27.8418695609397</v>
      </c>
      <c r="BJ1261" t="n">
        <v>2890.559394146125</v>
      </c>
      <c r="BK1261" t="n">
        <v>17410.64752078163</v>
      </c>
      <c r="BL1261" t="n">
        <v>5110.919503091196</v>
      </c>
      <c r="BM1261" t="n">
        <v>30740.32574121562</v>
      </c>
      <c r="BN1261" t="n">
        <v>16502.50065618194</v>
      </c>
      <c r="BO1261" t="n">
        <v>3963.188361751535</v>
      </c>
      <c r="BP1261" t="n">
        <v>0.004733572759574131</v>
      </c>
      <c r="BQ1261" t="n">
        <v>-1.665334536937735e-16</v>
      </c>
      <c r="BR1261" t="n">
        <v>142.0754429767559</v>
      </c>
      <c r="BS1261" t="n">
        <v>270.9135972191755</v>
      </c>
      <c r="BT1261" t="n">
        <v>198.0259544150044</v>
      </c>
      <c r="BU1261" t="n">
        <v>7448.399143786702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212</v>
      </c>
      <c r="C1262" t="n">
        <v>86</v>
      </c>
      <c r="D1262" t="n">
        <v>770.3620722021782</v>
      </c>
      <c r="E1262" t="n">
        <v>8.066220439608335</v>
      </c>
      <c r="F1262" t="n">
        <v>99.8366676526299</v>
      </c>
      <c r="G1262" t="n">
        <v>1518.093667218379</v>
      </c>
      <c r="H1262" t="n">
        <v>268280.2792831757</v>
      </c>
      <c r="I1262" t="n">
        <v>205362.2269780283</v>
      </c>
      <c r="J1262" t="n">
        <v>-5125.077567107533</v>
      </c>
      <c r="K1262" t="n">
        <v>4077.287971229102</v>
      </c>
      <c r="L1262" t="n">
        <v>-3746.004493484702</v>
      </c>
      <c r="M1262" t="n">
        <v>0.06531121705794564</v>
      </c>
      <c r="N1262" t="n">
        <v>1.77635683940025e-15</v>
      </c>
      <c r="O1262" t="n">
        <v>313.3919651841329</v>
      </c>
      <c r="P1262" t="n">
        <v>0.6902382446219669</v>
      </c>
      <c r="Q1262" t="n">
        <v>13.76566810232271</v>
      </c>
      <c r="R1262" t="n">
        <v>27.8418695609397</v>
      </c>
      <c r="S1262" t="n">
        <v>141.9231444702111</v>
      </c>
      <c r="T1262" t="n">
        <v>2067.667415620486</v>
      </c>
      <c r="U1262" t="n">
        <v>32988.47742696117</v>
      </c>
      <c r="V1262" t="n">
        <v>602</v>
      </c>
      <c r="W1262" t="n">
        <v>871</v>
      </c>
      <c r="X1262" t="n">
        <v>599.6666666666666</v>
      </c>
      <c r="Y1262" t="n">
        <v>23</v>
      </c>
      <c r="Z1262" t="n">
        <v>0.7461300048341079</v>
      </c>
      <c r="AA1262" t="n">
        <v>8.64998542591262</v>
      </c>
      <c r="AB1262" t="n">
        <v>186.0975882014747</v>
      </c>
      <c r="AC1262" t="n">
        <v>2446.114789147008</v>
      </c>
      <c r="AD1262" t="n">
        <v>5010.77530923056</v>
      </c>
      <c r="AE1262" t="n">
        <v>1.337536004156952</v>
      </c>
      <c r="AF1262" t="n">
        <v>18.26473524789274</v>
      </c>
      <c r="AG1262" t="n">
        <v>211.0608148209245</v>
      </c>
      <c r="AH1262" t="n">
        <v>42853.55108275749</v>
      </c>
      <c r="AI1262" t="n">
        <v>29231.5047073934</v>
      </c>
      <c r="AJ1262" t="n">
        <v>-497.3340490707273</v>
      </c>
      <c r="AK1262" t="n">
        <v>-971.3632258132084</v>
      </c>
      <c r="AL1262" t="n">
        <v>313.3327283306232</v>
      </c>
      <c r="AM1262" t="n">
        <v>-0.6249270275640215</v>
      </c>
      <c r="AN1262" t="n">
        <v>-13.76566810232271</v>
      </c>
      <c r="AO1262" t="n">
        <v>285.550095623194</v>
      </c>
      <c r="AP1262" t="n">
        <v>971454.0835231667</v>
      </c>
      <c r="AQ1262" t="n">
        <v>0.2357807930737653</v>
      </c>
      <c r="AR1262" t="n">
        <v>0.2090759821976359</v>
      </c>
      <c r="AS1262" t="n">
        <v>0.06821039882821682</v>
      </c>
      <c r="AT1262" t="n">
        <v>0.2763605346220227</v>
      </c>
      <c r="AU1262" t="n">
        <v>0.2105722912783593</v>
      </c>
      <c r="AV1262" t="n">
        <v>5.999403813910064</v>
      </c>
      <c r="AW1262" t="n">
        <v>85.20492711138419</v>
      </c>
      <c r="AX1262" t="n">
        <v>2665.941656366087</v>
      </c>
      <c r="AY1262" t="n">
        <v>183440.5269554184</v>
      </c>
      <c r="AZ1262" t="n">
        <v>202490.6723543635</v>
      </c>
      <c r="BA1262" t="n">
        <v>29302.01931187167</v>
      </c>
      <c r="BB1262" t="n">
        <v>21026.8696580602</v>
      </c>
      <c r="BC1262" t="n">
        <v>50328.88896993187</v>
      </c>
      <c r="BD1262" t="n">
        <v>0.06531121705794564</v>
      </c>
      <c r="BE1262" t="n">
        <v>0.6902382446219669</v>
      </c>
      <c r="BF1262" t="n">
        <v>1.77635683940025e-15</v>
      </c>
      <c r="BG1262" t="n">
        <v>13.76566810232271</v>
      </c>
      <c r="BH1262" t="n">
        <v>313.3919651841329</v>
      </c>
      <c r="BI1262" t="n">
        <v>27.8418695609397</v>
      </c>
      <c r="BJ1262" t="n">
        <v>2890.559394146125</v>
      </c>
      <c r="BK1262" t="n">
        <v>17410.64752078163</v>
      </c>
      <c r="BL1262" t="n">
        <v>5110.919503091196</v>
      </c>
      <c r="BM1262" t="n">
        <v>32335.31442729711</v>
      </c>
      <c r="BN1262" t="n">
        <v>16502.50065618194</v>
      </c>
      <c r="BO1262" t="n">
        <v>3963.188361751535</v>
      </c>
      <c r="BP1262" t="n">
        <v>0.004733572759574131</v>
      </c>
      <c r="BQ1262" t="n">
        <v>-1.665334536937735e-16</v>
      </c>
      <c r="BR1262" t="n">
        <v>142.0754429767559</v>
      </c>
      <c r="BS1262" t="n">
        <v>270.9135972191755</v>
      </c>
      <c r="BT1262" t="n">
        <v>198.0259544150044</v>
      </c>
      <c r="BU1262" t="n">
        <v>7448.399143786702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212</v>
      </c>
      <c r="C1263" t="n">
        <v>86</v>
      </c>
      <c r="D1263" t="n">
        <v>770.3620722021782</v>
      </c>
      <c r="E1263" t="n">
        <v>8.068495465143346</v>
      </c>
      <c r="F1263" t="n">
        <v>99.8366676526299</v>
      </c>
      <c r="G1263" t="n">
        <v>1518.093667218379</v>
      </c>
      <c r="H1263" t="n">
        <v>268218.1858834414</v>
      </c>
      <c r="I1263" t="n">
        <v>205362.2269780283</v>
      </c>
      <c r="J1263" t="n">
        <v>-5125.077567107533</v>
      </c>
      <c r="K1263" t="n">
        <v>4077.287971229102</v>
      </c>
      <c r="L1263" t="n">
        <v>-3746.004493484702</v>
      </c>
      <c r="M1263" t="n">
        <v>0.06531121705794564</v>
      </c>
      <c r="N1263" t="n">
        <v>1.77635683940025e-15</v>
      </c>
      <c r="O1263" t="n">
        <v>358.5791021025871</v>
      </c>
      <c r="P1263" t="n">
        <v>0.6902382446219669</v>
      </c>
      <c r="Q1263" t="n">
        <v>13.76566810232271</v>
      </c>
      <c r="R1263" t="n">
        <v>27.8418695609397</v>
      </c>
      <c r="S1263" t="n">
        <v>141.9253415101047</v>
      </c>
      <c r="T1263" t="n">
        <v>2067.667415620486</v>
      </c>
      <c r="U1263" t="n">
        <v>33033.66456387962</v>
      </c>
      <c r="V1263" t="n">
        <v>602.6666666666666</v>
      </c>
      <c r="W1263" t="n">
        <v>871</v>
      </c>
      <c r="X1263" t="n">
        <v>600</v>
      </c>
      <c r="Y1263" t="n">
        <v>23</v>
      </c>
      <c r="Z1263" t="n">
        <v>0.7462079904754688</v>
      </c>
      <c r="AA1263" t="n">
        <v>8.64998542591262</v>
      </c>
      <c r="AB1263" t="n">
        <v>186.2033607549617</v>
      </c>
      <c r="AC1263" t="n">
        <v>2446.115099038645</v>
      </c>
      <c r="AD1263" t="n">
        <v>5010.77530923056</v>
      </c>
      <c r="AE1263" t="n">
        <v>1.337566486120988</v>
      </c>
      <c r="AF1263" t="n">
        <v>18.26473524789274</v>
      </c>
      <c r="AG1263" t="n">
        <v>211.1021577542532</v>
      </c>
      <c r="AH1263" t="n">
        <v>42853.5512038837</v>
      </c>
      <c r="AI1263" t="n">
        <v>29231.5047073934</v>
      </c>
      <c r="AJ1263" t="n">
        <v>-502.2291713529269</v>
      </c>
      <c r="AK1263" t="n">
        <v>-981.4274159799329</v>
      </c>
      <c r="AL1263" t="n">
        <v>275.3020243951431</v>
      </c>
      <c r="AM1263" t="n">
        <v>-0.6249270275640215</v>
      </c>
      <c r="AN1263" t="n">
        <v>-13.76566810232271</v>
      </c>
      <c r="AO1263" t="n">
        <v>330.7372325416482</v>
      </c>
      <c r="AP1263" t="n">
        <v>970775.9951034021</v>
      </c>
      <c r="AQ1263" t="n">
        <v>0.2349961700043519</v>
      </c>
      <c r="AR1263" t="n">
        <v>0.2092220220699589</v>
      </c>
      <c r="AS1263" t="n">
        <v>0.06878379142885735</v>
      </c>
      <c r="AT1263" t="n">
        <v>0.2764055646976385</v>
      </c>
      <c r="AU1263" t="n">
        <v>0.2105924517991934</v>
      </c>
      <c r="AV1263" t="n">
        <v>5.997249697259087</v>
      </c>
      <c r="AW1263" t="n">
        <v>85.13472700562949</v>
      </c>
      <c r="AX1263" t="n">
        <v>2663.042346891344</v>
      </c>
      <c r="AY1263" t="n">
        <v>183326.7184797616</v>
      </c>
      <c r="AZ1263" t="n">
        <v>202370.6380009386</v>
      </c>
      <c r="BA1263" t="n">
        <v>29302.01931187167</v>
      </c>
      <c r="BB1263" t="n">
        <v>21026.8696580602</v>
      </c>
      <c r="BC1263" t="n">
        <v>50328.88896993187</v>
      </c>
      <c r="BD1263" t="n">
        <v>0.06531121705794564</v>
      </c>
      <c r="BE1263" t="n">
        <v>0.6902382446219669</v>
      </c>
      <c r="BF1263" t="n">
        <v>1.77635683940025e-15</v>
      </c>
      <c r="BG1263" t="n">
        <v>13.76566810232271</v>
      </c>
      <c r="BH1263" t="n">
        <v>358.5791021025871</v>
      </c>
      <c r="BI1263" t="n">
        <v>27.8418695609397</v>
      </c>
      <c r="BJ1263" t="n">
        <v>2890.559394146125</v>
      </c>
      <c r="BK1263" t="n">
        <v>17410.64752078163</v>
      </c>
      <c r="BL1263" t="n">
        <v>5110.919503091196</v>
      </c>
      <c r="BM1263" t="n">
        <v>32335.31442729711</v>
      </c>
      <c r="BN1263" t="n">
        <v>18491.49725871656</v>
      </c>
      <c r="BO1263" t="n">
        <v>3963.188361751535</v>
      </c>
      <c r="BP1263" t="n">
        <v>0.004733572759574131</v>
      </c>
      <c r="BQ1263" t="n">
        <v>-1.665334536937735e-16</v>
      </c>
      <c r="BR1263" t="n">
        <v>143.3856651445496</v>
      </c>
      <c r="BS1263" t="n">
        <v>270.9135972191755</v>
      </c>
      <c r="BT1263" t="n">
        <v>198.0259544150044</v>
      </c>
      <c r="BU1263" t="n">
        <v>7506.071030478933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212</v>
      </c>
      <c r="C1264" t="n">
        <v>86</v>
      </c>
      <c r="D1264" t="n">
        <v>770.3620722021782</v>
      </c>
      <c r="E1264" t="n">
        <v>8.068495465143346</v>
      </c>
      <c r="F1264" t="n">
        <v>99.8366676526299</v>
      </c>
      <c r="G1264" t="n">
        <v>1518.093667218379</v>
      </c>
      <c r="H1264" t="n">
        <v>268218.1858834414</v>
      </c>
      <c r="I1264" t="n">
        <v>205362.2269780283</v>
      </c>
      <c r="J1264" t="n">
        <v>-5125.077567107533</v>
      </c>
      <c r="K1264" t="n">
        <v>4077.287971229102</v>
      </c>
      <c r="L1264" t="n">
        <v>-3746.004493484702</v>
      </c>
      <c r="M1264" t="n">
        <v>0.06531121705794564</v>
      </c>
      <c r="N1264" t="n">
        <v>1.77635683940025e-15</v>
      </c>
      <c r="O1264" t="n">
        <v>381.1726705618142</v>
      </c>
      <c r="P1264" t="n">
        <v>0.6902382446219669</v>
      </c>
      <c r="Q1264" t="n">
        <v>13.76566810232271</v>
      </c>
      <c r="R1264" t="n">
        <v>27.8418695609397</v>
      </c>
      <c r="S1264" t="n">
        <v>141.9253415101047</v>
      </c>
      <c r="T1264" t="n">
        <v>2067.667415620486</v>
      </c>
      <c r="U1264" t="n">
        <v>33056.25813233884</v>
      </c>
      <c r="V1264" t="n">
        <v>603</v>
      </c>
      <c r="W1264" t="n">
        <v>871</v>
      </c>
      <c r="X1264" t="n">
        <v>600</v>
      </c>
      <c r="Y1264" t="n">
        <v>23</v>
      </c>
      <c r="Z1264" t="n">
        <v>0.7462079904754688</v>
      </c>
      <c r="AA1264" t="n">
        <v>8.64998542591262</v>
      </c>
      <c r="AB1264" t="n">
        <v>186.2562470317053</v>
      </c>
      <c r="AC1264" t="n">
        <v>2446.115099038645</v>
      </c>
      <c r="AD1264" t="n">
        <v>5010.77530923056</v>
      </c>
      <c r="AE1264" t="n">
        <v>1.337566486120988</v>
      </c>
      <c r="AF1264" t="n">
        <v>18.26473524789274</v>
      </c>
      <c r="AG1264" t="n">
        <v>211.1228292209176</v>
      </c>
      <c r="AH1264" t="n">
        <v>42853.5512038837</v>
      </c>
      <c r="AI1264" t="n">
        <v>29231.5047073934</v>
      </c>
      <c r="AJ1264" t="n">
        <v>-435.6070673847687</v>
      </c>
      <c r="AK1264" t="n">
        <v>-986.4595110632951</v>
      </c>
      <c r="AL1264" t="n">
        <v>272.2869961188226</v>
      </c>
      <c r="AM1264" t="n">
        <v>-0.6249270275640215</v>
      </c>
      <c r="AN1264" t="n">
        <v>-13.76566810232271</v>
      </c>
      <c r="AO1264" t="n">
        <v>353.3308010008752</v>
      </c>
      <c r="AP1264" t="n">
        <v>971233.8908033632</v>
      </c>
      <c r="AQ1264" t="n">
        <v>0.2353620332420293</v>
      </c>
      <c r="AR1264" t="n">
        <v>0.2090106528551832</v>
      </c>
      <c r="AS1264" t="n">
        <v>0.06880087416540272</v>
      </c>
      <c r="AT1264" t="n">
        <v>0.2762169809193373</v>
      </c>
      <c r="AU1264" t="n">
        <v>0.2106094588180474</v>
      </c>
      <c r="AV1264" t="n">
        <v>5.996522157777225</v>
      </c>
      <c r="AW1264" t="n">
        <v>85.14263510292294</v>
      </c>
      <c r="AX1264" t="n">
        <v>2663.000653200725</v>
      </c>
      <c r="AY1264" t="n">
        <v>183331.8898889945</v>
      </c>
      <c r="AZ1264" t="n">
        <v>202362.5461876997</v>
      </c>
      <c r="BA1264" t="n">
        <v>29302.01931187167</v>
      </c>
      <c r="BB1264" t="n">
        <v>21026.8696580602</v>
      </c>
      <c r="BC1264" t="n">
        <v>50328.88896993187</v>
      </c>
      <c r="BD1264" t="n">
        <v>0.06531121705794564</v>
      </c>
      <c r="BE1264" t="n">
        <v>0.6902382446219669</v>
      </c>
      <c r="BF1264" t="n">
        <v>1.77635683940025e-15</v>
      </c>
      <c r="BG1264" t="n">
        <v>13.76566810232271</v>
      </c>
      <c r="BH1264" t="n">
        <v>381.1726705618142</v>
      </c>
      <c r="BI1264" t="n">
        <v>27.8418695609397</v>
      </c>
      <c r="BJ1264" t="n">
        <v>2890.559394146125</v>
      </c>
      <c r="BK1264" t="n">
        <v>17410.64752078163</v>
      </c>
      <c r="BL1264" t="n">
        <v>5110.919503091196</v>
      </c>
      <c r="BM1264" t="n">
        <v>32335.31442729711</v>
      </c>
      <c r="BN1264" t="n">
        <v>19485.99555998387</v>
      </c>
      <c r="BO1264" t="n">
        <v>3963.188361751535</v>
      </c>
      <c r="BP1264" t="n">
        <v>0.004733572759574131</v>
      </c>
      <c r="BQ1264" t="n">
        <v>-1.665334536937735e-16</v>
      </c>
      <c r="BR1264" t="n">
        <v>144.0407762284466</v>
      </c>
      <c r="BS1264" t="n">
        <v>270.9135972191755</v>
      </c>
      <c r="BT1264" t="n">
        <v>198.0259544150044</v>
      </c>
      <c r="BU1264" t="n">
        <v>7534.906973825048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212</v>
      </c>
      <c r="C1265" t="n">
        <v>86</v>
      </c>
      <c r="D1265" t="n">
        <v>770.3620722021782</v>
      </c>
      <c r="E1265" t="n">
        <v>8.086329141305441</v>
      </c>
      <c r="F1265" t="n">
        <v>99.8366676526299</v>
      </c>
      <c r="G1265" t="n">
        <v>1518.093667218379</v>
      </c>
      <c r="H1265" t="n">
        <v>268218.1858834414</v>
      </c>
      <c r="I1265" t="n">
        <v>204865.2870806438</v>
      </c>
      <c r="J1265" t="n">
        <v>-5125.077567107533</v>
      </c>
      <c r="K1265" t="n">
        <v>4077.287971229102</v>
      </c>
      <c r="L1265" t="n">
        <v>-3746.004493484702</v>
      </c>
      <c r="M1265" t="n">
        <v>0.06531121705794564</v>
      </c>
      <c r="N1265" t="n">
        <v>1.77635683940025e-15</v>
      </c>
      <c r="O1265" t="n">
        <v>381.1726705618142</v>
      </c>
      <c r="P1265" t="n">
        <v>0.6902382446219669</v>
      </c>
      <c r="Q1265" t="n">
        <v>13.76566810232271</v>
      </c>
      <c r="R1265" t="n">
        <v>27.8418695609397</v>
      </c>
      <c r="S1265" t="n">
        <v>141.9427693745359</v>
      </c>
      <c r="T1265" t="n">
        <v>2067.667415620486</v>
      </c>
      <c r="U1265" t="n">
        <v>33056.25813233884</v>
      </c>
      <c r="V1265" t="n">
        <v>603</v>
      </c>
      <c r="W1265" t="n">
        <v>871</v>
      </c>
      <c r="X1265" t="n">
        <v>600.6666666666666</v>
      </c>
      <c r="Y1265" t="n">
        <v>23</v>
      </c>
      <c r="Z1265" t="n">
        <v>0.7466138022063961</v>
      </c>
      <c r="AA1265" t="n">
        <v>8.64998542591262</v>
      </c>
      <c r="AB1265" t="n">
        <v>186.2562470317053</v>
      </c>
      <c r="AC1265" t="n">
        <v>2446.115099038645</v>
      </c>
      <c r="AD1265" t="n">
        <v>5010.776062951759</v>
      </c>
      <c r="AE1265" t="n">
        <v>1.337725104276479</v>
      </c>
      <c r="AF1265" t="n">
        <v>18.26473524789274</v>
      </c>
      <c r="AG1265" t="n">
        <v>211.1228292209176</v>
      </c>
      <c r="AH1265" t="n">
        <v>42853.5512038837</v>
      </c>
      <c r="AI1265" t="n">
        <v>29231.50500199766</v>
      </c>
      <c r="AJ1265" t="n">
        <v>-431.3526807674986</v>
      </c>
      <c r="AK1265" t="n">
        <v>-891.1717255333891</v>
      </c>
      <c r="AL1265" t="n">
        <v>272.2869961188226</v>
      </c>
      <c r="AM1265" t="n">
        <v>-0.6249270275640215</v>
      </c>
      <c r="AN1265" t="n">
        <v>-13.76566810232271</v>
      </c>
      <c r="AO1265" t="n">
        <v>353.3308010008752</v>
      </c>
      <c r="AP1265" t="n">
        <v>972199.3704767894</v>
      </c>
      <c r="AQ1265" t="n">
        <v>0.2362173500622234</v>
      </c>
      <c r="AR1265" t="n">
        <v>0.2088030868527878</v>
      </c>
      <c r="AS1265" t="n">
        <v>0.06873254883261827</v>
      </c>
      <c r="AT1265" t="n">
        <v>0.2759426731089939</v>
      </c>
      <c r="AU1265" t="n">
        <v>0.2103043411433766</v>
      </c>
      <c r="AV1265" t="n">
        <v>5.996081009936332</v>
      </c>
      <c r="AW1265" t="n">
        <v>85.16544073694784</v>
      </c>
      <c r="AX1265" t="n">
        <v>2663.574374245877</v>
      </c>
      <c r="AY1265" t="n">
        <v>183370.406817867</v>
      </c>
      <c r="AZ1265" t="n">
        <v>202410.364948057</v>
      </c>
      <c r="BA1265" t="n">
        <v>29302.01931187167</v>
      </c>
      <c r="BB1265" t="n">
        <v>21026.8696580602</v>
      </c>
      <c r="BC1265" t="n">
        <v>50328.88896993187</v>
      </c>
      <c r="BD1265" t="n">
        <v>0.06531121705794564</v>
      </c>
      <c r="BE1265" t="n">
        <v>0.6902382446219669</v>
      </c>
      <c r="BF1265" t="n">
        <v>1.77635683940025e-15</v>
      </c>
      <c r="BG1265" t="n">
        <v>13.76566810232271</v>
      </c>
      <c r="BH1265" t="n">
        <v>381.1726705618142</v>
      </c>
      <c r="BI1265" t="n">
        <v>27.8418695609397</v>
      </c>
      <c r="BJ1265" t="n">
        <v>2890.559394146125</v>
      </c>
      <c r="BK1265" t="n">
        <v>17410.64752078163</v>
      </c>
      <c r="BL1265" t="n">
        <v>5110.919503091196</v>
      </c>
      <c r="BM1265" t="n">
        <v>32335.31442729711</v>
      </c>
      <c r="BN1265" t="n">
        <v>19485.99555998387</v>
      </c>
      <c r="BO1265" t="n">
        <v>3963.188361751535</v>
      </c>
      <c r="BP1265" t="n">
        <v>0.004733572759574131</v>
      </c>
      <c r="BQ1265" t="n">
        <v>-1.665334536937735e-16</v>
      </c>
      <c r="BR1265" t="n">
        <v>144.0407762284466</v>
      </c>
      <c r="BS1265" t="n">
        <v>270.9135972191755</v>
      </c>
      <c r="BT1265" t="n">
        <v>198.0259544150044</v>
      </c>
      <c r="BU1265" t="n">
        <v>7534.906973825048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212</v>
      </c>
      <c r="C1266" t="n">
        <v>86</v>
      </c>
      <c r="D1266" t="n">
        <v>770.3620722021782</v>
      </c>
      <c r="E1266" t="n">
        <v>8.095245979386489</v>
      </c>
      <c r="F1266" t="n">
        <v>99.8366676526299</v>
      </c>
      <c r="G1266" t="n">
        <v>1518.093667218379</v>
      </c>
      <c r="H1266" t="n">
        <v>268218.1858834414</v>
      </c>
      <c r="I1266" t="n">
        <v>204616.8171319516</v>
      </c>
      <c r="J1266" t="n">
        <v>-5125.077567107533</v>
      </c>
      <c r="K1266" t="n">
        <v>4077.287971229102</v>
      </c>
      <c r="L1266" t="n">
        <v>-3746.004493484702</v>
      </c>
      <c r="M1266" t="n">
        <v>0.06531121705794564</v>
      </c>
      <c r="N1266" t="n">
        <v>1.77635683940025e-15</v>
      </c>
      <c r="O1266" t="n">
        <v>381.1726705618142</v>
      </c>
      <c r="P1266" t="n">
        <v>0.6902382446219669</v>
      </c>
      <c r="Q1266" t="n">
        <v>13.76566810232271</v>
      </c>
      <c r="R1266" t="n">
        <v>27.8418695609397</v>
      </c>
      <c r="S1266" t="n">
        <v>141.9514833067515</v>
      </c>
      <c r="T1266" t="n">
        <v>2067.667415620486</v>
      </c>
      <c r="U1266" t="n">
        <v>33056.25813233884</v>
      </c>
      <c r="V1266" t="n">
        <v>603</v>
      </c>
      <c r="W1266" t="n">
        <v>871</v>
      </c>
      <c r="X1266" t="n">
        <v>601</v>
      </c>
      <c r="Y1266" t="n">
        <v>23</v>
      </c>
      <c r="Z1266" t="n">
        <v>0.7468167080718596</v>
      </c>
      <c r="AA1266" t="n">
        <v>8.64998542591262</v>
      </c>
      <c r="AB1266" t="n">
        <v>186.2562470317053</v>
      </c>
      <c r="AC1266" t="n">
        <v>2446.115099038645</v>
      </c>
      <c r="AD1266" t="n">
        <v>5010.776439812358</v>
      </c>
      <c r="AE1266" t="n">
        <v>1.337804413354225</v>
      </c>
      <c r="AF1266" t="n">
        <v>18.26473524789274</v>
      </c>
      <c r="AG1266" t="n">
        <v>211.1228292209176</v>
      </c>
      <c r="AH1266" t="n">
        <v>42853.5512038837</v>
      </c>
      <c r="AI1266" t="n">
        <v>29231.50514929979</v>
      </c>
      <c r="AJ1266" t="n">
        <v>-242.1664386271168</v>
      </c>
      <c r="AK1266" t="n">
        <v>-843.527832768436</v>
      </c>
      <c r="AL1266" t="n">
        <v>-234.3008042623134</v>
      </c>
      <c r="AM1266" t="n">
        <v>-0.6249270275640215</v>
      </c>
      <c r="AN1266" t="n">
        <v>-13.76566810232271</v>
      </c>
      <c r="AO1266" t="n">
        <v>353.3308010008752</v>
      </c>
      <c r="AP1266" t="n">
        <v>972954.4923783848</v>
      </c>
      <c r="AQ1266" t="n">
        <v>0.2363556295664798</v>
      </c>
      <c r="AR1266" t="n">
        <v>0.209706471606682</v>
      </c>
      <c r="AS1266" t="n">
        <v>0.06867920465939892</v>
      </c>
      <c r="AT1266" t="n">
        <v>0.275742848420661</v>
      </c>
      <c r="AU1266" t="n">
        <v>0.2095158457467784</v>
      </c>
      <c r="AV1266" t="n">
        <v>5.997230981916826</v>
      </c>
      <c r="AW1266" t="n">
        <v>85.12861074437238</v>
      </c>
      <c r="AX1266" t="n">
        <v>2663.388315044259</v>
      </c>
      <c r="AY1266" t="n">
        <v>183371.7749864737</v>
      </c>
      <c r="AZ1266" t="n">
        <v>202422.9714811676</v>
      </c>
      <c r="BA1266" t="n">
        <v>29302.01931187167</v>
      </c>
      <c r="BB1266" t="n">
        <v>21026.8696580602</v>
      </c>
      <c r="BC1266" t="n">
        <v>50328.88896993187</v>
      </c>
      <c r="BD1266" t="n">
        <v>0.06531121705794564</v>
      </c>
      <c r="BE1266" t="n">
        <v>0.6902382446219669</v>
      </c>
      <c r="BF1266" t="n">
        <v>1.77635683940025e-15</v>
      </c>
      <c r="BG1266" t="n">
        <v>13.76566810232271</v>
      </c>
      <c r="BH1266" t="n">
        <v>381.1726705618142</v>
      </c>
      <c r="BI1266" t="n">
        <v>27.8418695609397</v>
      </c>
      <c r="BJ1266" t="n">
        <v>2890.559394146125</v>
      </c>
      <c r="BK1266" t="n">
        <v>17410.64752078163</v>
      </c>
      <c r="BL1266" t="n">
        <v>5110.919503091196</v>
      </c>
      <c r="BM1266" t="n">
        <v>32335.31442729711</v>
      </c>
      <c r="BN1266" t="n">
        <v>19485.99555998387</v>
      </c>
      <c r="BO1266" t="n">
        <v>3963.188361751535</v>
      </c>
      <c r="BP1266" t="n">
        <v>0.004733572759574131</v>
      </c>
      <c r="BQ1266" t="n">
        <v>-1.665334536937735e-16</v>
      </c>
      <c r="BR1266" t="n">
        <v>144.0407762284466</v>
      </c>
      <c r="BS1266" t="n">
        <v>270.9135972191755</v>
      </c>
      <c r="BT1266" t="n">
        <v>198.0259544150044</v>
      </c>
      <c r="BU1266" t="n">
        <v>7534.906973825048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212</v>
      </c>
      <c r="C1267" t="n">
        <v>86</v>
      </c>
      <c r="D1267" t="n">
        <v>770.3620722021782</v>
      </c>
      <c r="E1267" t="n">
        <v>8.095245979386489</v>
      </c>
      <c r="F1267" t="n">
        <v>99.83796914269635</v>
      </c>
      <c r="G1267" t="n">
        <v>1518.093667218379</v>
      </c>
      <c r="H1267" t="n">
        <v>268218.1858834414</v>
      </c>
      <c r="I1267" t="n">
        <v>204616.8171319516</v>
      </c>
      <c r="J1267" t="n">
        <v>-5125.077567107533</v>
      </c>
      <c r="K1267" t="n">
        <v>4077.287971229102</v>
      </c>
      <c r="L1267" t="n">
        <v>-3746.004493484702</v>
      </c>
      <c r="M1267" t="n">
        <v>0.06531121705794564</v>
      </c>
      <c r="N1267" t="n">
        <v>1.77635683940025e-15</v>
      </c>
      <c r="O1267" t="n">
        <v>381.1726705618142</v>
      </c>
      <c r="P1267" t="n">
        <v>0.6902382446219669</v>
      </c>
      <c r="Q1267" t="n">
        <v>22.9460746497277</v>
      </c>
      <c r="R1267" t="n">
        <v>27.8418695609397</v>
      </c>
      <c r="S1267" t="n">
        <v>141.9514833067515</v>
      </c>
      <c r="T1267" t="n">
        <v>2079.913503061016</v>
      </c>
      <c r="U1267" t="n">
        <v>33056.25813233884</v>
      </c>
      <c r="V1267" t="n">
        <v>603</v>
      </c>
      <c r="W1267" t="n">
        <v>871.6666666666666</v>
      </c>
      <c r="X1267" t="n">
        <v>601.6666666666666</v>
      </c>
      <c r="Y1267" t="n">
        <v>23</v>
      </c>
      <c r="Z1267" t="n">
        <v>0.7468167080718596</v>
      </c>
      <c r="AA1267" t="n">
        <v>8.651286915979062</v>
      </c>
      <c r="AB1267" t="n">
        <v>186.2562470317053</v>
      </c>
      <c r="AC1267" t="n">
        <v>2446.117876427788</v>
      </c>
      <c r="AD1267" t="n">
        <v>5010.776439812358</v>
      </c>
      <c r="AE1267" t="n">
        <v>1.337804413354225</v>
      </c>
      <c r="AF1267" t="n">
        <v>18.26524395658201</v>
      </c>
      <c r="AG1267" t="n">
        <v>211.1228292209176</v>
      </c>
      <c r="AH1267" t="n">
        <v>42853.5522894717</v>
      </c>
      <c r="AI1267" t="n">
        <v>29231.50514929979</v>
      </c>
      <c r="AJ1267" t="n">
        <v>-203.9694575519361</v>
      </c>
      <c r="AK1267" t="n">
        <v>-474.5684550317585</v>
      </c>
      <c r="AL1267" t="n">
        <v>-487.5947044528814</v>
      </c>
      <c r="AM1267" t="n">
        <v>-0.6249270275640215</v>
      </c>
      <c r="AN1267" t="n">
        <v>-22.94607464972769</v>
      </c>
      <c r="AO1267" t="n">
        <v>353.3308010008752</v>
      </c>
      <c r="AP1267" t="n">
        <v>979994.9350316118</v>
      </c>
      <c r="AQ1267" t="n">
        <v>0.2386375201937871</v>
      </c>
      <c r="AR1267" t="n">
        <v>0.2081999062821277</v>
      </c>
      <c r="AS1267" t="n">
        <v>0.07151729756546521</v>
      </c>
      <c r="AT1267" t="n">
        <v>0.2737618670482619</v>
      </c>
      <c r="AU1267" t="n">
        <v>0.2078834089103581</v>
      </c>
      <c r="AV1267" t="n">
        <v>5.977647688829985</v>
      </c>
      <c r="AW1267" t="n">
        <v>84.91790219439123</v>
      </c>
      <c r="AX1267" t="n">
        <v>2650.521162678912</v>
      </c>
      <c r="AY1267" t="n">
        <v>183019.5161990239</v>
      </c>
      <c r="AZ1267" t="n">
        <v>201996.3415275748</v>
      </c>
      <c r="BA1267" t="n">
        <v>48432.98441155042</v>
      </c>
      <c r="BB1267" t="n">
        <v>21026.8696580602</v>
      </c>
      <c r="BC1267" t="n">
        <v>69459.85406961061</v>
      </c>
      <c r="BD1267" t="n">
        <v>0.06531121705794564</v>
      </c>
      <c r="BE1267" t="n">
        <v>0.6902382446219669</v>
      </c>
      <c r="BF1267" t="n">
        <v>1.77635683940025e-15</v>
      </c>
      <c r="BG1267" t="n">
        <v>22.9460746497277</v>
      </c>
      <c r="BH1267" t="n">
        <v>381.1726705618142</v>
      </c>
      <c r="BI1267" t="n">
        <v>27.8418695609397</v>
      </c>
      <c r="BJ1267" t="n">
        <v>2890.559394146125</v>
      </c>
      <c r="BK1267" t="n">
        <v>17410.64752078163</v>
      </c>
      <c r="BL1267" t="n">
        <v>5110.919503091196</v>
      </c>
      <c r="BM1267" t="n">
        <v>51466.27952697584</v>
      </c>
      <c r="BN1267" t="n">
        <v>19485.99555998387</v>
      </c>
      <c r="BO1267" t="n">
        <v>3963.188361751535</v>
      </c>
      <c r="BP1267" t="n">
        <v>0.004733572759574131</v>
      </c>
      <c r="BQ1267" t="n">
        <v>-1.665334536937735e-16</v>
      </c>
      <c r="BR1267" t="n">
        <v>144.0407762284466</v>
      </c>
      <c r="BS1267" t="n">
        <v>270.9135972191755</v>
      </c>
      <c r="BT1267" t="n">
        <v>198.0259544150044</v>
      </c>
      <c r="BU1267" t="n">
        <v>7534.906973825048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212</v>
      </c>
      <c r="C1268" t="n">
        <v>86</v>
      </c>
      <c r="D1268" t="n">
        <v>770.3620722021782</v>
      </c>
      <c r="E1268" t="n">
        <v>8.095245979386489</v>
      </c>
      <c r="F1268" t="n">
        <v>99.83861988772956</v>
      </c>
      <c r="G1268" t="n">
        <v>1518.093667218379</v>
      </c>
      <c r="H1268" t="n">
        <v>268176.5433362092</v>
      </c>
      <c r="I1268" t="n">
        <v>204616.8171319516</v>
      </c>
      <c r="J1268" t="n">
        <v>-5083.440225610176</v>
      </c>
      <c r="K1268" t="n">
        <v>4077.287971229102</v>
      </c>
      <c r="L1268" t="n">
        <v>-3746.004493484702</v>
      </c>
      <c r="M1268" t="n">
        <v>0.06531121705794564</v>
      </c>
      <c r="N1268" t="n">
        <v>1.77635683940025e-15</v>
      </c>
      <c r="O1268" t="n">
        <v>381.1726705618142</v>
      </c>
      <c r="P1268" t="n">
        <v>0.5282041472595278</v>
      </c>
      <c r="Q1268" t="n">
        <v>27.53627792343018</v>
      </c>
      <c r="R1268" t="n">
        <v>27.8418695609397</v>
      </c>
      <c r="S1268" t="n">
        <v>142.1135174041139</v>
      </c>
      <c r="T1268" t="n">
        <v>2086.036546781281</v>
      </c>
      <c r="U1268" t="n">
        <v>33056.25813233884</v>
      </c>
      <c r="V1268" t="n">
        <v>603</v>
      </c>
      <c r="W1268" t="n">
        <v>872.6666666666666</v>
      </c>
      <c r="X1268" t="n">
        <v>602</v>
      </c>
      <c r="Y1268" t="n">
        <v>23</v>
      </c>
      <c r="Z1268" t="n">
        <v>0.7468167080718596</v>
      </c>
      <c r="AA1268" t="n">
        <v>8.651937661012282</v>
      </c>
      <c r="AB1268" t="n">
        <v>186.2562470317053</v>
      </c>
      <c r="AC1268" t="n">
        <v>2446.120885463332</v>
      </c>
      <c r="AD1268" t="n">
        <v>5010.776439812358</v>
      </c>
      <c r="AE1268" t="n">
        <v>1.337804413354225</v>
      </c>
      <c r="AF1268" t="n">
        <v>18.26549831092664</v>
      </c>
      <c r="AG1268" t="n">
        <v>211.1228292209176</v>
      </c>
      <c r="AH1268" t="n">
        <v>42853.55346560248</v>
      </c>
      <c r="AI1268" t="n">
        <v>29231.50514929979</v>
      </c>
      <c r="AJ1268" t="n">
        <v>-193.4152658293373</v>
      </c>
      <c r="AK1268" t="n">
        <v>-290.0887661634197</v>
      </c>
      <c r="AL1268" t="n">
        <v>-487.5947044528814</v>
      </c>
      <c r="AM1268" t="n">
        <v>-0.4628929302015823</v>
      </c>
      <c r="AN1268" t="n">
        <v>-27.53627792343018</v>
      </c>
      <c r="AO1268" t="n">
        <v>353.3308010008752</v>
      </c>
      <c r="AP1268" t="n">
        <v>982801.4066090888</v>
      </c>
      <c r="AQ1268" t="n">
        <v>0.2367269877023513</v>
      </c>
      <c r="AR1268" t="n">
        <v>0.2116936177882829</v>
      </c>
      <c r="AS1268" t="n">
        <v>0.07131307394351502</v>
      </c>
      <c r="AT1268" t="n">
        <v>0.2729118864500422</v>
      </c>
      <c r="AU1268" t="n">
        <v>0.2073544341158088</v>
      </c>
      <c r="AV1268" t="n">
        <v>5.981522026778411</v>
      </c>
      <c r="AW1268" t="n">
        <v>84.7799031927905</v>
      </c>
      <c r="AX1268" t="n">
        <v>2649.925031885469</v>
      </c>
      <c r="AY1268" t="n">
        <v>183037.9038804221</v>
      </c>
      <c r="AZ1268" t="n">
        <v>202085.1564013431</v>
      </c>
      <c r="BA1268" t="n">
        <v>53300.00474869548</v>
      </c>
      <c r="BB1268" t="n">
        <v>21026.8696580602</v>
      </c>
      <c r="BC1268" t="n">
        <v>74326.87440675568</v>
      </c>
      <c r="BD1268" t="n">
        <v>0.06531121705794564</v>
      </c>
      <c r="BE1268" t="n">
        <v>0.5282041472595278</v>
      </c>
      <c r="BF1268" t="n">
        <v>1.77635683940025e-15</v>
      </c>
      <c r="BG1268" t="n">
        <v>27.53627792343018</v>
      </c>
      <c r="BH1268" t="n">
        <v>381.1726705618142</v>
      </c>
      <c r="BI1268" t="n">
        <v>27.8418695609397</v>
      </c>
      <c r="BJ1268" t="n">
        <v>2890.559394146125</v>
      </c>
      <c r="BK1268" t="n">
        <v>12753.82264958468</v>
      </c>
      <c r="BL1268" t="n">
        <v>5110.919503091196</v>
      </c>
      <c r="BM1268" t="n">
        <v>61031.76207681521</v>
      </c>
      <c r="BN1268" t="n">
        <v>19485.99555998387</v>
      </c>
      <c r="BO1268" t="n">
        <v>3963.188361751535</v>
      </c>
      <c r="BP1268" t="n">
        <v>0.004733572759574131</v>
      </c>
      <c r="BQ1268" t="n">
        <v>-1.665334536937735e-16</v>
      </c>
      <c r="BR1268" t="n">
        <v>144.0407762284466</v>
      </c>
      <c r="BS1268" t="n">
        <v>270.9135972191755</v>
      </c>
      <c r="BT1268" t="n">
        <v>198.0259544150044</v>
      </c>
      <c r="BU1268" t="n">
        <v>7534.906973825048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212</v>
      </c>
      <c r="C1269" t="n">
        <v>86</v>
      </c>
      <c r="D1269" t="n">
        <v>770.3620722021782</v>
      </c>
      <c r="E1269" t="n">
        <v>8.095245979386489</v>
      </c>
      <c r="F1269" t="n">
        <v>99.83861988772956</v>
      </c>
      <c r="G1269" t="n">
        <v>1518.093667218379</v>
      </c>
      <c r="H1269" t="n">
        <v>268155.7220625932</v>
      </c>
      <c r="I1269" t="n">
        <v>204616.8171319516</v>
      </c>
      <c r="J1269" t="n">
        <v>-5062.621554861496</v>
      </c>
      <c r="K1269" t="n">
        <v>4077.287971229102</v>
      </c>
      <c r="L1269" t="n">
        <v>-3746.004493484702</v>
      </c>
      <c r="M1269" t="n">
        <v>0.06531121705794564</v>
      </c>
      <c r="N1269" t="n">
        <v>1.77635683940025e-15</v>
      </c>
      <c r="O1269" t="n">
        <v>381.1726705618142</v>
      </c>
      <c r="P1269" t="n">
        <v>0.4471870985783082</v>
      </c>
      <c r="Q1269" t="n">
        <v>27.53627792343018</v>
      </c>
      <c r="R1269" t="n">
        <v>27.8418695609397</v>
      </c>
      <c r="S1269" t="n">
        <v>142.1945344527952</v>
      </c>
      <c r="T1269" t="n">
        <v>2086.036546781281</v>
      </c>
      <c r="U1269" t="n">
        <v>33056.25813233884</v>
      </c>
      <c r="V1269" t="n">
        <v>603</v>
      </c>
      <c r="W1269" t="n">
        <v>873</v>
      </c>
      <c r="X1269" t="n">
        <v>602</v>
      </c>
      <c r="Y1269" t="n">
        <v>23</v>
      </c>
      <c r="Z1269" t="n">
        <v>0.7468167080718596</v>
      </c>
      <c r="AA1269" t="n">
        <v>8.651937661012282</v>
      </c>
      <c r="AB1269" t="n">
        <v>186.2562470317053</v>
      </c>
      <c r="AC1269" t="n">
        <v>2446.121695633819</v>
      </c>
      <c r="AD1269" t="n">
        <v>5010.776439812358</v>
      </c>
      <c r="AE1269" t="n">
        <v>1.337804413354225</v>
      </c>
      <c r="AF1269" t="n">
        <v>18.26549831092664</v>
      </c>
      <c r="AG1269" t="n">
        <v>211.1228292209176</v>
      </c>
      <c r="AH1269" t="n">
        <v>42853.55378227087</v>
      </c>
      <c r="AI1269" t="n">
        <v>29231.50514929979</v>
      </c>
      <c r="AJ1269" t="n">
        <v>-136.148695755661</v>
      </c>
      <c r="AK1269" t="n">
        <v>-490.0175403383881</v>
      </c>
      <c r="AL1269" t="n">
        <v>-339.6542995462051</v>
      </c>
      <c r="AM1269" t="n">
        <v>-0.3818758815203627</v>
      </c>
      <c r="AN1269" t="n">
        <v>-27.53627792343018</v>
      </c>
      <c r="AO1269" t="n">
        <v>353.3308010008752</v>
      </c>
      <c r="AP1269" t="n">
        <v>982664.4440776268</v>
      </c>
      <c r="AQ1269" t="n">
        <v>0.2367599824114776</v>
      </c>
      <c r="AR1269" t="n">
        <v>0.2117231233778678</v>
      </c>
      <c r="AS1269" t="n">
        <v>0.07132301346986353</v>
      </c>
      <c r="AT1269" t="n">
        <v>0.2728522452722401</v>
      </c>
      <c r="AU1269" t="n">
        <v>0.207341635468551</v>
      </c>
      <c r="AV1269" t="n">
        <v>5.981113346235936</v>
      </c>
      <c r="AW1269" t="n">
        <v>84.77361295117463</v>
      </c>
      <c r="AX1269" t="n">
        <v>2649.735691912658</v>
      </c>
      <c r="AY1269" t="n">
        <v>183026.6385056972</v>
      </c>
      <c r="AZ1269" t="n">
        <v>202074.1360467016</v>
      </c>
      <c r="BA1269" t="n">
        <v>50950.77364234833</v>
      </c>
      <c r="BB1269" t="n">
        <v>21026.8696580602</v>
      </c>
      <c r="BC1269" t="n">
        <v>71977.64330040853</v>
      </c>
      <c r="BD1269" t="n">
        <v>0.06531121705794564</v>
      </c>
      <c r="BE1269" t="n">
        <v>0.4471870985783082</v>
      </c>
      <c r="BF1269" t="n">
        <v>1.77635683940025e-15</v>
      </c>
      <c r="BG1269" t="n">
        <v>27.53627792343018</v>
      </c>
      <c r="BH1269" t="n">
        <v>381.1726705618142</v>
      </c>
      <c r="BI1269" t="n">
        <v>27.8418695609397</v>
      </c>
      <c r="BJ1269" t="n">
        <v>2890.559394146125</v>
      </c>
      <c r="BK1269" t="n">
        <v>10425.41021398621</v>
      </c>
      <c r="BL1269" t="n">
        <v>5110.919503091196</v>
      </c>
      <c r="BM1269" t="n">
        <v>61031.76207681521</v>
      </c>
      <c r="BN1269" t="n">
        <v>19485.99555998387</v>
      </c>
      <c r="BO1269" t="n">
        <v>3963.188361751535</v>
      </c>
      <c r="BP1269" t="n">
        <v>0.004733572759574131</v>
      </c>
      <c r="BQ1269" t="n">
        <v>-1.665334536937735e-16</v>
      </c>
      <c r="BR1269" t="n">
        <v>144.0407762284466</v>
      </c>
      <c r="BS1269" t="n">
        <v>270.9135972191755</v>
      </c>
      <c r="BT1269" t="n">
        <v>198.0259544150044</v>
      </c>
      <c r="BU1269" t="n">
        <v>7534.906973825048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212</v>
      </c>
      <c r="C1270" t="n">
        <v>86</v>
      </c>
      <c r="D1270" t="n">
        <v>770.3620722021782</v>
      </c>
      <c r="E1270" t="n">
        <v>8.095245979386489</v>
      </c>
      <c r="F1270" t="n">
        <v>99.83861988772956</v>
      </c>
      <c r="G1270" t="n">
        <v>1516.62668187205</v>
      </c>
      <c r="H1270" t="n">
        <v>268155.7220625932</v>
      </c>
      <c r="I1270" t="n">
        <v>204616.8171319516</v>
      </c>
      <c r="J1270" t="n">
        <v>-4993.820948239413</v>
      </c>
      <c r="K1270" t="n">
        <v>4077.287971229102</v>
      </c>
      <c r="L1270" t="n">
        <v>-3746.004493484702</v>
      </c>
      <c r="M1270" t="n">
        <v>0.06531121705794564</v>
      </c>
      <c r="N1270" t="n">
        <v>1.77635683940025e-15</v>
      </c>
      <c r="O1270" t="n">
        <v>335.98553364336</v>
      </c>
      <c r="P1270" t="n">
        <v>0.4471870985783082</v>
      </c>
      <c r="Q1270" t="n">
        <v>27.53627792343018</v>
      </c>
      <c r="R1270" t="n">
        <v>27.8418695609397</v>
      </c>
      <c r="S1270" t="n">
        <v>142.1945344527952</v>
      </c>
      <c r="T1270" t="n">
        <v>2086.036546781281</v>
      </c>
      <c r="U1270" t="n">
        <v>33101.4452692573</v>
      </c>
      <c r="V1270" t="n">
        <v>603.6666666666666</v>
      </c>
      <c r="W1270" t="n">
        <v>873</v>
      </c>
      <c r="X1270" t="n">
        <v>602</v>
      </c>
      <c r="Y1270" t="n">
        <v>23</v>
      </c>
      <c r="Z1270" t="n">
        <v>0.7468167080718596</v>
      </c>
      <c r="AA1270" t="n">
        <v>8.651937661012282</v>
      </c>
      <c r="AB1270" t="n">
        <v>186.7150125960356</v>
      </c>
      <c r="AC1270" t="n">
        <v>2446.121695633819</v>
      </c>
      <c r="AD1270" t="n">
        <v>5010.776439812358</v>
      </c>
      <c r="AE1270" t="n">
        <v>1.337804413354225</v>
      </c>
      <c r="AF1270" t="n">
        <v>18.26549831092664</v>
      </c>
      <c r="AG1270" t="n">
        <v>211.3021452486992</v>
      </c>
      <c r="AH1270" t="n">
        <v>42853.55378227087</v>
      </c>
      <c r="AI1270" t="n">
        <v>29231.50514929979</v>
      </c>
      <c r="AJ1270" t="n">
        <v>-211.4712450875136</v>
      </c>
      <c r="AK1270" t="n">
        <v>-589.9819274258723</v>
      </c>
      <c r="AL1270" t="n">
        <v>-196.883490470783</v>
      </c>
      <c r="AM1270" t="n">
        <v>-0.3818758815203627</v>
      </c>
      <c r="AN1270" t="n">
        <v>-27.53627792343018</v>
      </c>
      <c r="AO1270" t="n">
        <v>308.1436640824211</v>
      </c>
      <c r="AP1270" t="n">
        <v>981854.1599324065</v>
      </c>
      <c r="AQ1270" t="n">
        <v>0.2381357582437879</v>
      </c>
      <c r="AR1270" t="n">
        <v>0.2107904284293214</v>
      </c>
      <c r="AS1270" t="n">
        <v>0.07041080878246704</v>
      </c>
      <c r="AT1270" t="n">
        <v>0.2730774190886316</v>
      </c>
      <c r="AU1270" t="n">
        <v>0.2075855854557921</v>
      </c>
      <c r="AV1270" t="n">
        <v>5.984831844980179</v>
      </c>
      <c r="AW1270" t="n">
        <v>84.91438656494797</v>
      </c>
      <c r="AX1270" t="n">
        <v>2654.637252325617</v>
      </c>
      <c r="AY1270" t="n">
        <v>183192.0851499714</v>
      </c>
      <c r="AZ1270" t="n">
        <v>202242.3318901176</v>
      </c>
      <c r="BA1270" t="n">
        <v>50950.77364234833</v>
      </c>
      <c r="BB1270" t="n">
        <v>21026.8696580602</v>
      </c>
      <c r="BC1270" t="n">
        <v>71977.64330040853</v>
      </c>
      <c r="BD1270" t="n">
        <v>0.06531121705794564</v>
      </c>
      <c r="BE1270" t="n">
        <v>0.4471870985783082</v>
      </c>
      <c r="BF1270" t="n">
        <v>1.77635683940025e-15</v>
      </c>
      <c r="BG1270" t="n">
        <v>27.53627792343018</v>
      </c>
      <c r="BH1270" t="n">
        <v>335.98553364336</v>
      </c>
      <c r="BI1270" t="n">
        <v>27.8418695609397</v>
      </c>
      <c r="BJ1270" t="n">
        <v>2890.559394146125</v>
      </c>
      <c r="BK1270" t="n">
        <v>10425.41021398621</v>
      </c>
      <c r="BL1270" t="n">
        <v>5110.919503091196</v>
      </c>
      <c r="BM1270" t="n">
        <v>61031.76207681521</v>
      </c>
      <c r="BN1270" t="n">
        <v>17428.19835082717</v>
      </c>
      <c r="BO1270" t="n">
        <v>3963.188361751535</v>
      </c>
      <c r="BP1270" t="n">
        <v>0.004733572759574131</v>
      </c>
      <c r="BQ1270" t="n">
        <v>-1.665334536937735e-16</v>
      </c>
      <c r="BR1270" t="n">
        <v>142.7305540606527</v>
      </c>
      <c r="BS1270" t="n">
        <v>270.9135972191755</v>
      </c>
      <c r="BT1270" t="n">
        <v>198.0259544150044</v>
      </c>
      <c r="BU1270" t="n">
        <v>7475.240181367564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212</v>
      </c>
      <c r="C1271" t="n">
        <v>86</v>
      </c>
      <c r="D1271" t="n">
        <v>770.3620722021782</v>
      </c>
      <c r="E1271" t="n">
        <v>8.095245979386489</v>
      </c>
      <c r="F1271" t="n">
        <v>99.83861988772956</v>
      </c>
      <c r="G1271" t="n">
        <v>1515.90415665104</v>
      </c>
      <c r="H1271" t="n">
        <v>268155.7220625932</v>
      </c>
      <c r="I1271" t="n">
        <v>204616.8171319516</v>
      </c>
      <c r="J1271" t="n">
        <v>-4960.338123457959</v>
      </c>
      <c r="K1271" t="n">
        <v>4077.287971229102</v>
      </c>
      <c r="L1271" t="n">
        <v>-3746.004493484702</v>
      </c>
      <c r="M1271" t="n">
        <v>0.06531121705794564</v>
      </c>
      <c r="N1271" t="n">
        <v>1.77635683940025e-15</v>
      </c>
      <c r="O1271" t="n">
        <v>305.6023042175781</v>
      </c>
      <c r="P1271" t="n">
        <v>0.4471870985783082</v>
      </c>
      <c r="Q1271" t="n">
        <v>27.53627792343018</v>
      </c>
      <c r="R1271" t="n">
        <v>27.8418695609397</v>
      </c>
      <c r="S1271" t="n">
        <v>142.1945344527952</v>
      </c>
      <c r="T1271" t="n">
        <v>2086.036546781281</v>
      </c>
      <c r="U1271" t="n">
        <v>33189.76508456944</v>
      </c>
      <c r="V1271" t="n">
        <v>606</v>
      </c>
      <c r="W1271" t="n">
        <v>873</v>
      </c>
      <c r="X1271" t="n">
        <v>602</v>
      </c>
      <c r="Y1271" t="n">
        <v>23</v>
      </c>
      <c r="Z1271" t="n">
        <v>0.7468167080718596</v>
      </c>
      <c r="AA1271" t="n">
        <v>8.651937661012282</v>
      </c>
      <c r="AB1271" t="n">
        <v>187.383981362476</v>
      </c>
      <c r="AC1271" t="n">
        <v>2446.121695633819</v>
      </c>
      <c r="AD1271" t="n">
        <v>5010.776439812358</v>
      </c>
      <c r="AE1271" t="n">
        <v>1.337804413354225</v>
      </c>
      <c r="AF1271" t="n">
        <v>18.26549831092664</v>
      </c>
      <c r="AG1271" t="n">
        <v>211.5636226376639</v>
      </c>
      <c r="AH1271" t="n">
        <v>42853.55378227087</v>
      </c>
      <c r="AI1271" t="n">
        <v>29231.50514929979</v>
      </c>
      <c r="AJ1271" t="n">
        <v>-252.9784987349402</v>
      </c>
      <c r="AK1271" t="n">
        <v>-767.6000971391259</v>
      </c>
      <c r="AL1271" t="n">
        <v>-66.89489704842525</v>
      </c>
      <c r="AM1271" t="n">
        <v>-0.3818758815203627</v>
      </c>
      <c r="AN1271" t="n">
        <v>-27.53627792343018</v>
      </c>
      <c r="AO1271" t="n">
        <v>277.7604346566392</v>
      </c>
      <c r="AP1271" t="n">
        <v>978747.2621576091</v>
      </c>
      <c r="AQ1271" t="n">
        <v>0.2358525098216299</v>
      </c>
      <c r="AR1271" t="n">
        <v>0.2114595534816786</v>
      </c>
      <c r="AS1271" t="n">
        <v>0.07053193365139525</v>
      </c>
      <c r="AT1271" t="n">
        <v>0.2741154665305416</v>
      </c>
      <c r="AU1271" t="n">
        <v>0.2080405365147547</v>
      </c>
      <c r="AV1271" t="n">
        <v>5.985858652170005</v>
      </c>
      <c r="AW1271" t="n">
        <v>84.84342429225015</v>
      </c>
      <c r="AX1271" t="n">
        <v>2652.934235273488</v>
      </c>
      <c r="AY1271" t="n">
        <v>183072.2594273473</v>
      </c>
      <c r="AZ1271" t="n">
        <v>202135.4763669331</v>
      </c>
      <c r="BA1271" t="n">
        <v>50950.77364234833</v>
      </c>
      <c r="BB1271" t="n">
        <v>21026.8696580602</v>
      </c>
      <c r="BC1271" t="n">
        <v>71977.64330040853</v>
      </c>
      <c r="BD1271" t="n">
        <v>0.06531121705794564</v>
      </c>
      <c r="BE1271" t="n">
        <v>0.4471870985783082</v>
      </c>
      <c r="BF1271" t="n">
        <v>1.77635683940025e-15</v>
      </c>
      <c r="BG1271" t="n">
        <v>27.53627792343018</v>
      </c>
      <c r="BH1271" t="n">
        <v>305.6023042175781</v>
      </c>
      <c r="BI1271" t="n">
        <v>27.8418695609397</v>
      </c>
      <c r="BJ1271" t="n">
        <v>2890.559394146125</v>
      </c>
      <c r="BK1271" t="n">
        <v>10425.41021398621</v>
      </c>
      <c r="BL1271" t="n">
        <v>5110.919503091196</v>
      </c>
      <c r="BM1271" t="n">
        <v>61031.76207681521</v>
      </c>
      <c r="BN1271" t="n">
        <v>16048.51183877244</v>
      </c>
      <c r="BO1271" t="n">
        <v>3963.188361751535</v>
      </c>
      <c r="BP1271" t="n">
        <v>0.004733572759574131</v>
      </c>
      <c r="BQ1271" t="n">
        <v>-1.665334536937735e-16</v>
      </c>
      <c r="BR1271" t="n">
        <v>171.4660102183552</v>
      </c>
      <c r="BS1271" t="n">
        <v>270.9135972191755</v>
      </c>
      <c r="BT1271" t="n">
        <v>198.0259544150044</v>
      </c>
      <c r="BU1271" t="n">
        <v>8768.937504446145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212</v>
      </c>
      <c r="C1272" t="n">
        <v>86</v>
      </c>
      <c r="D1272" t="n">
        <v>770.3620722021782</v>
      </c>
      <c r="E1272" t="n">
        <v>8.095245979386489</v>
      </c>
      <c r="F1272" t="n">
        <v>99.83861988772956</v>
      </c>
      <c r="G1272" t="n">
        <v>1515.909640377118</v>
      </c>
      <c r="H1272" t="n">
        <v>268155.7220625932</v>
      </c>
      <c r="I1272" t="n">
        <v>204616.8171319516</v>
      </c>
      <c r="J1272" t="n">
        <v>-4960.796862722753</v>
      </c>
      <c r="K1272" t="n">
        <v>4077.287971229102</v>
      </c>
      <c r="L1272" t="n">
        <v>-3746.004493484702</v>
      </c>
      <c r="M1272" t="n">
        <v>0.06531121705794564</v>
      </c>
      <c r="N1272" t="n">
        <v>1.77635683940025e-15</v>
      </c>
      <c r="O1272" t="n">
        <v>301.7074737343008</v>
      </c>
      <c r="P1272" t="n">
        <v>0.4471870985783082</v>
      </c>
      <c r="Q1272" t="n">
        <v>27.53627792343018</v>
      </c>
      <c r="R1272" t="n">
        <v>27.8418695609397</v>
      </c>
      <c r="S1272" t="n">
        <v>142.1945344527952</v>
      </c>
      <c r="T1272" t="n">
        <v>2086.036546781281</v>
      </c>
      <c r="U1272" t="n">
        <v>33222.6282079959</v>
      </c>
      <c r="V1272" t="n">
        <v>607</v>
      </c>
      <c r="W1272" t="n">
        <v>873</v>
      </c>
      <c r="X1272" t="n">
        <v>602</v>
      </c>
      <c r="Y1272" t="n">
        <v>23</v>
      </c>
      <c r="Z1272" t="n">
        <v>0.7468167080718596</v>
      </c>
      <c r="AA1272" t="n">
        <v>8.651937661012282</v>
      </c>
      <c r="AB1272" t="n">
        <v>187.6037743546136</v>
      </c>
      <c r="AC1272" t="n">
        <v>2446.121695633819</v>
      </c>
      <c r="AD1272" t="n">
        <v>5010.776439812358</v>
      </c>
      <c r="AE1272" t="n">
        <v>1.337804413354225</v>
      </c>
      <c r="AF1272" t="n">
        <v>18.26549831092664</v>
      </c>
      <c r="AG1272" t="n">
        <v>211.6495323252009</v>
      </c>
      <c r="AH1272" t="n">
        <v>42853.55378227087</v>
      </c>
      <c r="AI1272" t="n">
        <v>29231.50514929979</v>
      </c>
      <c r="AJ1272" t="n">
        <v>-250.3455008100657</v>
      </c>
      <c r="AK1272" t="n">
        <v>-856.4091819957525</v>
      </c>
      <c r="AL1272" t="n">
        <v>-19.10075199276742</v>
      </c>
      <c r="AM1272" t="n">
        <v>-0.3818758815203627</v>
      </c>
      <c r="AN1272" t="n">
        <v>-27.53627792343018</v>
      </c>
      <c r="AO1272" t="n">
        <v>273.8656041733619</v>
      </c>
      <c r="AP1272" t="n">
        <v>977180.9853801067</v>
      </c>
      <c r="AQ1272" t="n">
        <v>0.2364019046348937</v>
      </c>
      <c r="AR1272" t="n">
        <v>0.2108099457025301</v>
      </c>
      <c r="AS1272" t="n">
        <v>0.0698593217649733</v>
      </c>
      <c r="AT1272" t="n">
        <v>0.2745548331330487</v>
      </c>
      <c r="AU1272" t="n">
        <v>0.2083739947645541</v>
      </c>
      <c r="AV1272" t="n">
        <v>5.989185788054421</v>
      </c>
      <c r="AW1272" t="n">
        <v>84.94332015703151</v>
      </c>
      <c r="AX1272" t="n">
        <v>2656.521621322811</v>
      </c>
      <c r="AY1272" t="n">
        <v>183179.2735205042</v>
      </c>
      <c r="AZ1272" t="n">
        <v>202245.357211813</v>
      </c>
      <c r="BA1272" t="n">
        <v>50950.77364234833</v>
      </c>
      <c r="BB1272" t="n">
        <v>21026.8696580602</v>
      </c>
      <c r="BC1272" t="n">
        <v>71977.64330040853</v>
      </c>
      <c r="BD1272" t="n">
        <v>0.06531121705794564</v>
      </c>
      <c r="BE1272" t="n">
        <v>0.4471870985783082</v>
      </c>
      <c r="BF1272" t="n">
        <v>1.77635683940025e-15</v>
      </c>
      <c r="BG1272" t="n">
        <v>27.53627792343018</v>
      </c>
      <c r="BH1272" t="n">
        <v>301.7074737343008</v>
      </c>
      <c r="BI1272" t="n">
        <v>27.8418695609397</v>
      </c>
      <c r="BJ1272" t="n">
        <v>2890.559394146125</v>
      </c>
      <c r="BK1272" t="n">
        <v>10425.41021398621</v>
      </c>
      <c r="BL1272" t="n">
        <v>5110.919503091196</v>
      </c>
      <c r="BM1272" t="n">
        <v>61031.76207681521</v>
      </c>
      <c r="BN1272" t="n">
        <v>15873.11788503425</v>
      </c>
      <c r="BO1272" t="n">
        <v>3963.188361751535</v>
      </c>
      <c r="BP1272" t="n">
        <v>0.004733572759574131</v>
      </c>
      <c r="BQ1272" t="n">
        <v>-1.665334536937735e-16</v>
      </c>
      <c r="BR1272" t="n">
        <v>186.1612938391549</v>
      </c>
      <c r="BS1272" t="n">
        <v>270.9135972191755</v>
      </c>
      <c r="BT1272" t="n">
        <v>198.0259544150044</v>
      </c>
      <c r="BU1272" t="n">
        <v>9430.702864099807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212</v>
      </c>
      <c r="C1273" t="n">
        <v>86</v>
      </c>
      <c r="D1273" t="n">
        <v>770.3620722021782</v>
      </c>
      <c r="E1273" t="n">
        <v>8.095245979386489</v>
      </c>
      <c r="F1273" t="n">
        <v>99.83861988772956</v>
      </c>
      <c r="G1273" t="n">
        <v>1515.909640377118</v>
      </c>
      <c r="H1273" t="n">
        <v>268155.7220625932</v>
      </c>
      <c r="I1273" t="n">
        <v>204616.8171319516</v>
      </c>
      <c r="J1273" t="n">
        <v>-4960.796862722753</v>
      </c>
      <c r="K1273" t="n">
        <v>4077.287971229102</v>
      </c>
      <c r="L1273" t="n">
        <v>-3746.004493484702</v>
      </c>
      <c r="M1273" t="n">
        <v>0.06531121705794564</v>
      </c>
      <c r="N1273" t="n">
        <v>1.77635683940025e-15</v>
      </c>
      <c r="O1273" t="n">
        <v>301.7074737343008</v>
      </c>
      <c r="P1273" t="n">
        <v>0.4471870985783082</v>
      </c>
      <c r="Q1273" t="n">
        <v>27.53627792343018</v>
      </c>
      <c r="R1273" t="n">
        <v>27.8418695609397</v>
      </c>
      <c r="S1273" t="n">
        <v>142.1945344527952</v>
      </c>
      <c r="T1273" t="n">
        <v>2086.036546781281</v>
      </c>
      <c r="U1273" t="n">
        <v>33222.6282079959</v>
      </c>
      <c r="V1273" t="n">
        <v>607</v>
      </c>
      <c r="W1273" t="n">
        <v>873</v>
      </c>
      <c r="X1273" t="n">
        <v>602</v>
      </c>
      <c r="Y1273" t="n">
        <v>23</v>
      </c>
      <c r="Z1273" t="n">
        <v>0.7468167080718596</v>
      </c>
      <c r="AA1273" t="n">
        <v>8.651937661012282</v>
      </c>
      <c r="AB1273" t="n">
        <v>187.6037743546136</v>
      </c>
      <c r="AC1273" t="n">
        <v>2446.121695633819</v>
      </c>
      <c r="AD1273" t="n">
        <v>5010.776439812358</v>
      </c>
      <c r="AE1273" t="n">
        <v>1.337804413354225</v>
      </c>
      <c r="AF1273" t="n">
        <v>18.26549831092664</v>
      </c>
      <c r="AG1273" t="n">
        <v>211.6495323252009</v>
      </c>
      <c r="AH1273" t="n">
        <v>42853.55378227087</v>
      </c>
      <c r="AI1273" t="n">
        <v>29231.50514929979</v>
      </c>
      <c r="AJ1273" t="n">
        <v>-224.1840631180933</v>
      </c>
      <c r="AK1273" t="n">
        <v>-910.8805309437031</v>
      </c>
      <c r="AL1273" t="n">
        <v>10.1243430819825</v>
      </c>
      <c r="AM1273" t="n">
        <v>-0.3818758815203627</v>
      </c>
      <c r="AN1273" t="n">
        <v>-27.53627792343018</v>
      </c>
      <c r="AO1273" t="n">
        <v>273.8656041733619</v>
      </c>
      <c r="AP1273" t="n">
        <v>977594.5017096899</v>
      </c>
      <c r="AQ1273" t="n">
        <v>0.23630190811513</v>
      </c>
      <c r="AR1273" t="n">
        <v>0.2107207744205374</v>
      </c>
      <c r="AS1273" t="n">
        <v>0.06982977171096533</v>
      </c>
      <c r="AT1273" t="n">
        <v>0.2743015857736746</v>
      </c>
      <c r="AU1273" t="n">
        <v>0.2088459599796927</v>
      </c>
      <c r="AV1273" t="n">
        <v>5.988672291995541</v>
      </c>
      <c r="AW1273" t="n">
        <v>84.9420854178329</v>
      </c>
      <c r="AX1273" t="n">
        <v>2656.333440544709</v>
      </c>
      <c r="AY1273" t="n">
        <v>183169.9734134944</v>
      </c>
      <c r="AZ1273" t="n">
        <v>202190.4031021941</v>
      </c>
      <c r="BA1273" t="n">
        <v>50950.77364234833</v>
      </c>
      <c r="BB1273" t="n">
        <v>21026.8696580602</v>
      </c>
      <c r="BC1273" t="n">
        <v>71977.64330040853</v>
      </c>
      <c r="BD1273" t="n">
        <v>0.06531121705794564</v>
      </c>
      <c r="BE1273" t="n">
        <v>0.4471870985783082</v>
      </c>
      <c r="BF1273" t="n">
        <v>1.77635683940025e-15</v>
      </c>
      <c r="BG1273" t="n">
        <v>27.53627792343018</v>
      </c>
      <c r="BH1273" t="n">
        <v>301.7074737343008</v>
      </c>
      <c r="BI1273" t="n">
        <v>27.8418695609397</v>
      </c>
      <c r="BJ1273" t="n">
        <v>2890.559394146125</v>
      </c>
      <c r="BK1273" t="n">
        <v>10425.41021398621</v>
      </c>
      <c r="BL1273" t="n">
        <v>5110.919503091196</v>
      </c>
      <c r="BM1273" t="n">
        <v>61031.76207681521</v>
      </c>
      <c r="BN1273" t="n">
        <v>15873.11788503425</v>
      </c>
      <c r="BO1273" t="n">
        <v>3963.188361751535</v>
      </c>
      <c r="BP1273" t="n">
        <v>0.004733572759574131</v>
      </c>
      <c r="BQ1273" t="n">
        <v>-1.665334536937735e-16</v>
      </c>
      <c r="BR1273" t="n">
        <v>186.1612938391549</v>
      </c>
      <c r="BS1273" t="n">
        <v>270.9135972191755</v>
      </c>
      <c r="BT1273" t="n">
        <v>198.0259544150044</v>
      </c>
      <c r="BU1273" t="n">
        <v>9430.702864099807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212</v>
      </c>
      <c r="C1274" t="n">
        <v>86</v>
      </c>
      <c r="D1274" t="n">
        <v>770.3620722021782</v>
      </c>
      <c r="E1274" t="n">
        <v>8.095245979386489</v>
      </c>
      <c r="F1274" t="n">
        <v>99.83861988772956</v>
      </c>
      <c r="G1274" t="n">
        <v>1515.909640377118</v>
      </c>
      <c r="H1274" t="n">
        <v>267882.1934181731</v>
      </c>
      <c r="I1274" t="n">
        <v>204891.7108407764</v>
      </c>
      <c r="J1274" t="n">
        <v>-4960.796862722753</v>
      </c>
      <c r="K1274" t="n">
        <v>4077.287971229102</v>
      </c>
      <c r="L1274" t="n">
        <v>-3746.004493484702</v>
      </c>
      <c r="M1274" t="n">
        <v>0.06531121705794564</v>
      </c>
      <c r="N1274" t="n">
        <v>1.77635683940025e-15</v>
      </c>
      <c r="O1274" t="n">
        <v>301.7074737343008</v>
      </c>
      <c r="P1274" t="n">
        <v>0.4471870985783082</v>
      </c>
      <c r="Q1274" t="n">
        <v>27.53627792343018</v>
      </c>
      <c r="R1274" t="n">
        <v>27.8418695609397</v>
      </c>
      <c r="S1274" t="n">
        <v>142.1945344527952</v>
      </c>
      <c r="T1274" t="n">
        <v>2086.036546781281</v>
      </c>
      <c r="U1274" t="n">
        <v>33222.6282079959</v>
      </c>
      <c r="V1274" t="n">
        <v>607</v>
      </c>
      <c r="W1274" t="n">
        <v>873</v>
      </c>
      <c r="X1274" t="n">
        <v>602.6666666666666</v>
      </c>
      <c r="Y1274" t="n">
        <v>23</v>
      </c>
      <c r="Z1274" t="n">
        <v>0.7468167080718596</v>
      </c>
      <c r="AA1274" t="n">
        <v>8.651937661012282</v>
      </c>
      <c r="AB1274" t="n">
        <v>187.6037743546136</v>
      </c>
      <c r="AC1274" t="n">
        <v>2446.121907211265</v>
      </c>
      <c r="AD1274" t="n">
        <v>5010.776592716935</v>
      </c>
      <c r="AE1274" t="n">
        <v>1.337804413354225</v>
      </c>
      <c r="AF1274" t="n">
        <v>18.26549831092664</v>
      </c>
      <c r="AG1274" t="n">
        <v>211.6495323252009</v>
      </c>
      <c r="AH1274" t="n">
        <v>42853.55386496938</v>
      </c>
      <c r="AI1274" t="n">
        <v>29231.50520906505</v>
      </c>
      <c r="AJ1274" t="n">
        <v>-269.6443281838614</v>
      </c>
      <c r="AK1274" t="n">
        <v>-1258.03727152817</v>
      </c>
      <c r="AL1274" t="n">
        <v>24.73689061935746</v>
      </c>
      <c r="AM1274" t="n">
        <v>-0.3818758815203627</v>
      </c>
      <c r="AN1274" t="n">
        <v>-27.53627792343018</v>
      </c>
      <c r="AO1274" t="n">
        <v>273.8656041733619</v>
      </c>
      <c r="AP1274" t="n">
        <v>977596.4441752996</v>
      </c>
      <c r="AQ1274" t="n">
        <v>0.2371523827673842</v>
      </c>
      <c r="AR1274" t="n">
        <v>0.2104173205010077</v>
      </c>
      <c r="AS1274" t="n">
        <v>0.06958142060138432</v>
      </c>
      <c r="AT1274" t="n">
        <v>0.2743696187448173</v>
      </c>
      <c r="AU1274" t="n">
        <v>0.2084792573854065</v>
      </c>
      <c r="AV1274" t="n">
        <v>5.989701025303024</v>
      </c>
      <c r="AW1274" t="n">
        <v>84.99100492649987</v>
      </c>
      <c r="AX1274" t="n">
        <v>2657.995750608177</v>
      </c>
      <c r="AY1274" t="n">
        <v>183237.6024749872</v>
      </c>
      <c r="AZ1274" t="n">
        <v>202289.8740995707</v>
      </c>
      <c r="BA1274" t="n">
        <v>50950.77364234833</v>
      </c>
      <c r="BB1274" t="n">
        <v>21026.8696580602</v>
      </c>
      <c r="BC1274" t="n">
        <v>71977.64330040853</v>
      </c>
      <c r="BD1274" t="n">
        <v>0.06531121705794564</v>
      </c>
      <c r="BE1274" t="n">
        <v>0.4471870985783082</v>
      </c>
      <c r="BF1274" t="n">
        <v>1.77635683940025e-15</v>
      </c>
      <c r="BG1274" t="n">
        <v>27.53627792343018</v>
      </c>
      <c r="BH1274" t="n">
        <v>301.7074737343008</v>
      </c>
      <c r="BI1274" t="n">
        <v>27.8418695609397</v>
      </c>
      <c r="BJ1274" t="n">
        <v>2890.559394146125</v>
      </c>
      <c r="BK1274" t="n">
        <v>10425.41021398621</v>
      </c>
      <c r="BL1274" t="n">
        <v>5110.919503091196</v>
      </c>
      <c r="BM1274" t="n">
        <v>61031.76207681521</v>
      </c>
      <c r="BN1274" t="n">
        <v>15873.11788503425</v>
      </c>
      <c r="BO1274" t="n">
        <v>3963.188361751535</v>
      </c>
      <c r="BP1274" t="n">
        <v>0.004733572759574131</v>
      </c>
      <c r="BQ1274" t="n">
        <v>-1.665334536937735e-16</v>
      </c>
      <c r="BR1274" t="n">
        <v>186.1612938391549</v>
      </c>
      <c r="BS1274" t="n">
        <v>270.9135972191755</v>
      </c>
      <c r="BT1274" t="n">
        <v>198.0259544150044</v>
      </c>
      <c r="BU1274" t="n">
        <v>9430.702864099807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212</v>
      </c>
      <c r="C1275" t="n">
        <v>86</v>
      </c>
      <c r="D1275" t="n">
        <v>770.3620722021782</v>
      </c>
      <c r="E1275" t="n">
        <v>8.095245979386489</v>
      </c>
      <c r="F1275" t="n">
        <v>99.83861988772956</v>
      </c>
      <c r="G1275" t="n">
        <v>1515.909640377118</v>
      </c>
      <c r="H1275" t="n">
        <v>267667.9162523765</v>
      </c>
      <c r="I1275" t="n">
        <v>205107.0134447622</v>
      </c>
      <c r="J1275" t="n">
        <v>-4960.796862722753</v>
      </c>
      <c r="K1275" t="n">
        <v>4077.287971229102</v>
      </c>
      <c r="L1275" t="n">
        <v>-3746.004493484702</v>
      </c>
      <c r="M1275" t="n">
        <v>0.06531121705794564</v>
      </c>
      <c r="N1275" t="n">
        <v>1.77635683940025e-15</v>
      </c>
      <c r="O1275" t="n">
        <v>301.7074737343008</v>
      </c>
      <c r="P1275" t="n">
        <v>0.4471870985783082</v>
      </c>
      <c r="Q1275" t="n">
        <v>27.53627792343018</v>
      </c>
      <c r="R1275" t="n">
        <v>27.8418695609397</v>
      </c>
      <c r="S1275" t="n">
        <v>142.1945344527952</v>
      </c>
      <c r="T1275" t="n">
        <v>2086.036546781281</v>
      </c>
      <c r="U1275" t="n">
        <v>33222.6282079959</v>
      </c>
      <c r="V1275" t="n">
        <v>607</v>
      </c>
      <c r="W1275" t="n">
        <v>873</v>
      </c>
      <c r="X1275" t="n">
        <v>603.6666666666666</v>
      </c>
      <c r="Y1275" t="n">
        <v>23</v>
      </c>
      <c r="Z1275" t="n">
        <v>0.7468167080718596</v>
      </c>
      <c r="AA1275" t="n">
        <v>8.651937661012282</v>
      </c>
      <c r="AB1275" t="n">
        <v>187.6037743546136</v>
      </c>
      <c r="AC1275" t="n">
        <v>2446.12222379895</v>
      </c>
      <c r="AD1275" t="n">
        <v>5010.776820472702</v>
      </c>
      <c r="AE1275" t="n">
        <v>1.337804413354225</v>
      </c>
      <c r="AF1275" t="n">
        <v>18.26549831092664</v>
      </c>
      <c r="AG1275" t="n">
        <v>211.6495323252009</v>
      </c>
      <c r="AH1275" t="n">
        <v>42853.55398871285</v>
      </c>
      <c r="AI1275" t="n">
        <v>29231.50529808712</v>
      </c>
      <c r="AJ1275" t="n">
        <v>-298.9148201397385</v>
      </c>
      <c r="AK1275" t="n">
        <v>-1417.997804583416</v>
      </c>
      <c r="AL1275" t="n">
        <v>142.2520809420223</v>
      </c>
      <c r="AM1275" t="n">
        <v>-0.3818758815203627</v>
      </c>
      <c r="AN1275" t="n">
        <v>-27.53627792343018</v>
      </c>
      <c r="AO1275" t="n">
        <v>273.8656041733619</v>
      </c>
      <c r="AP1275" t="n">
        <v>973909.8407934312</v>
      </c>
      <c r="AQ1275" t="n">
        <v>0.2361387403592009</v>
      </c>
      <c r="AR1275" t="n">
        <v>0.2094273034155536</v>
      </c>
      <c r="AS1275" t="n">
        <v>0.06984481161537726</v>
      </c>
      <c r="AT1275" t="n">
        <v>0.2750284653326112</v>
      </c>
      <c r="AU1275" t="n">
        <v>0.209560679277257</v>
      </c>
      <c r="AV1275" t="n">
        <v>5.989139290211232</v>
      </c>
      <c r="AW1275" t="n">
        <v>84.99908355394136</v>
      </c>
      <c r="AX1275" t="n">
        <v>2657.015370179517</v>
      </c>
      <c r="AY1275" t="n">
        <v>183146.9745994089</v>
      </c>
      <c r="AZ1275" t="n">
        <v>202170.5099400688</v>
      </c>
      <c r="BA1275" t="n">
        <v>50950.77364234833</v>
      </c>
      <c r="BB1275" t="n">
        <v>21026.8696580602</v>
      </c>
      <c r="BC1275" t="n">
        <v>71977.64330040853</v>
      </c>
      <c r="BD1275" t="n">
        <v>0.06531121705794564</v>
      </c>
      <c r="BE1275" t="n">
        <v>0.4471870985783082</v>
      </c>
      <c r="BF1275" t="n">
        <v>1.77635683940025e-15</v>
      </c>
      <c r="BG1275" t="n">
        <v>27.53627792343018</v>
      </c>
      <c r="BH1275" t="n">
        <v>301.7074737343008</v>
      </c>
      <c r="BI1275" t="n">
        <v>27.8418695609397</v>
      </c>
      <c r="BJ1275" t="n">
        <v>2890.559394146125</v>
      </c>
      <c r="BK1275" t="n">
        <v>10425.41021398621</v>
      </c>
      <c r="BL1275" t="n">
        <v>5110.919503091196</v>
      </c>
      <c r="BM1275" t="n">
        <v>61031.76207681521</v>
      </c>
      <c r="BN1275" t="n">
        <v>15873.11788503425</v>
      </c>
      <c r="BO1275" t="n">
        <v>3963.188361751535</v>
      </c>
      <c r="BP1275" t="n">
        <v>0.004733572759574131</v>
      </c>
      <c r="BQ1275" t="n">
        <v>-1.665334536937735e-16</v>
      </c>
      <c r="BR1275" t="n">
        <v>186.1612938391549</v>
      </c>
      <c r="BS1275" t="n">
        <v>270.9135972191755</v>
      </c>
      <c r="BT1275" t="n">
        <v>198.0259544150044</v>
      </c>
      <c r="BU1275" t="n">
        <v>9430.702864099807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212</v>
      </c>
      <c r="C1276" t="n">
        <v>86</v>
      </c>
      <c r="D1276" t="n">
        <v>770.3620722021782</v>
      </c>
      <c r="E1276" t="n">
        <v>8.095245979386489</v>
      </c>
      <c r="F1276" t="n">
        <v>99.34328565607215</v>
      </c>
      <c r="G1276" t="n">
        <v>1538.866718941047</v>
      </c>
      <c r="H1276" t="n">
        <v>267629.1598305833</v>
      </c>
      <c r="I1276" t="n">
        <v>205145.9413195489</v>
      </c>
      <c r="J1276" t="n">
        <v>-4960.796862722753</v>
      </c>
      <c r="K1276" t="n">
        <v>4077.287971229102</v>
      </c>
      <c r="L1276" t="n">
        <v>-3746.004493484702</v>
      </c>
      <c r="M1276" t="n">
        <v>0.06531121705794564</v>
      </c>
      <c r="N1276" t="n">
        <v>1.77635683940025e-15</v>
      </c>
      <c r="O1276" t="n">
        <v>301.7074737343008</v>
      </c>
      <c r="P1276" t="n">
        <v>0.4471870985783082</v>
      </c>
      <c r="Q1276" t="n">
        <v>27.53627792343018</v>
      </c>
      <c r="R1276" t="n">
        <v>27.8418695609397</v>
      </c>
      <c r="S1276" t="n">
        <v>142.1945344527952</v>
      </c>
      <c r="T1276" t="n">
        <v>2086.532495107566</v>
      </c>
      <c r="U1276" t="n">
        <v>33245.58475484021</v>
      </c>
      <c r="V1276" t="n">
        <v>607</v>
      </c>
      <c r="W1276" t="n">
        <v>873</v>
      </c>
      <c r="X1276" t="n">
        <v>604.6666666666666</v>
      </c>
      <c r="Y1276" t="n">
        <v>23</v>
      </c>
      <c r="Z1276" t="n">
        <v>0.7468167080718596</v>
      </c>
      <c r="AA1276" t="n">
        <v>8.652551755640205</v>
      </c>
      <c r="AB1276" t="n">
        <v>187.6043060742317</v>
      </c>
      <c r="AC1276" t="n">
        <v>2446.122329198431</v>
      </c>
      <c r="AD1276" t="n">
        <v>5010.776896124442</v>
      </c>
      <c r="AE1276" t="n">
        <v>1.337804413354225</v>
      </c>
      <c r="AF1276" t="n">
        <v>18.26573833986064</v>
      </c>
      <c r="AG1276" t="n">
        <v>211.6497401565144</v>
      </c>
      <c r="AH1276" t="n">
        <v>42853.55402990997</v>
      </c>
      <c r="AI1276" t="n">
        <v>29231.50532765684</v>
      </c>
      <c r="AJ1276" t="n">
        <v>-305.1521262045712</v>
      </c>
      <c r="AK1276" t="n">
        <v>-1338.326173791626</v>
      </c>
      <c r="AL1276" t="n">
        <v>201.0096761033548</v>
      </c>
      <c r="AM1276" t="n">
        <v>-0.3818758815203627</v>
      </c>
      <c r="AN1276" t="n">
        <v>-27.53627792343018</v>
      </c>
      <c r="AO1276" t="n">
        <v>273.8656041733619</v>
      </c>
      <c r="AP1276" t="n">
        <v>973049.9638557992</v>
      </c>
      <c r="AQ1276" t="n">
        <v>0.2363474143887561</v>
      </c>
      <c r="AR1276" t="n">
        <v>0.2096123727490993</v>
      </c>
      <c r="AS1276" t="n">
        <v>0.06890379846679592</v>
      </c>
      <c r="AT1276" t="n">
        <v>0.2751519684326635</v>
      </c>
      <c r="AU1276" t="n">
        <v>0.2099844459626851</v>
      </c>
      <c r="AV1276" t="n">
        <v>5.994505031858702</v>
      </c>
      <c r="AW1276" t="n">
        <v>85.08879389912667</v>
      </c>
      <c r="AX1276" t="n">
        <v>2661.517760778444</v>
      </c>
      <c r="AY1276" t="n">
        <v>183293.9631252137</v>
      </c>
      <c r="AZ1276" t="n">
        <v>202336.9904861938</v>
      </c>
      <c r="BA1276" t="n">
        <v>50950.77364234833</v>
      </c>
      <c r="BB1276" t="n">
        <v>21026.8696580602</v>
      </c>
      <c r="BC1276" t="n">
        <v>71977.64330040853</v>
      </c>
      <c r="BD1276" t="n">
        <v>0.06531121705794564</v>
      </c>
      <c r="BE1276" t="n">
        <v>0.4471870985783082</v>
      </c>
      <c r="BF1276" t="n">
        <v>1.77635683940025e-15</v>
      </c>
      <c r="BG1276" t="n">
        <v>27.53627792343018</v>
      </c>
      <c r="BH1276" t="n">
        <v>301.7074737343008</v>
      </c>
      <c r="BI1276" t="n">
        <v>27.8418695609397</v>
      </c>
      <c r="BJ1276" t="n">
        <v>2890.559394146125</v>
      </c>
      <c r="BK1276" t="n">
        <v>10425.41021398621</v>
      </c>
      <c r="BL1276" t="n">
        <v>5110.919503091196</v>
      </c>
      <c r="BM1276" t="n">
        <v>61031.76207681521</v>
      </c>
      <c r="BN1276" t="n">
        <v>15873.11788503425</v>
      </c>
      <c r="BO1276" t="n">
        <v>3963.188361751535</v>
      </c>
      <c r="BP1276" t="n">
        <v>0.004733572759574131</v>
      </c>
      <c r="BQ1276" t="n">
        <v>-1.665334536937735e-16</v>
      </c>
      <c r="BR1276" t="n">
        <v>186.1612938391549</v>
      </c>
      <c r="BS1276" t="n">
        <v>270.9135972191755</v>
      </c>
      <c r="BT1276" t="n">
        <v>198.0259544150044</v>
      </c>
      <c r="BU1276" t="n">
        <v>9430.702864099807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212</v>
      </c>
      <c r="C1277" t="n">
        <v>86</v>
      </c>
      <c r="D1277" t="n">
        <v>770.3620722021782</v>
      </c>
      <c r="E1277" t="n">
        <v>8.095245979386489</v>
      </c>
      <c r="F1277" t="n">
        <v>99.09561854024344</v>
      </c>
      <c r="G1277" t="n">
        <v>1550.345258223012</v>
      </c>
      <c r="H1277" t="n">
        <v>267629.1598305833</v>
      </c>
      <c r="I1277" t="n">
        <v>205145.9413195489</v>
      </c>
      <c r="J1277" t="n">
        <v>-4960.796862722753</v>
      </c>
      <c r="K1277" t="n">
        <v>4077.287971229102</v>
      </c>
      <c r="L1277" t="n">
        <v>-3746.004493484702</v>
      </c>
      <c r="M1277" t="n">
        <v>0.06531121705794564</v>
      </c>
      <c r="N1277" t="n">
        <v>1.77635683940025e-15</v>
      </c>
      <c r="O1277" t="n">
        <v>301.7074737343008</v>
      </c>
      <c r="P1277" t="n">
        <v>0.4610705335425769</v>
      </c>
      <c r="Q1277" t="n">
        <v>27.53627792343018</v>
      </c>
      <c r="R1277" t="n">
        <v>27.8418695609397</v>
      </c>
      <c r="S1277" t="n">
        <v>142.2084178877594</v>
      </c>
      <c r="T1277" t="n">
        <v>2086.780469270709</v>
      </c>
      <c r="U1277" t="n">
        <v>33257.06302826237</v>
      </c>
      <c r="V1277" t="n">
        <v>607</v>
      </c>
      <c r="W1277" t="n">
        <v>873.6666666666666</v>
      </c>
      <c r="X1277" t="n">
        <v>605</v>
      </c>
      <c r="Y1277" t="n">
        <v>23</v>
      </c>
      <c r="Z1277" t="n">
        <v>0.7468167080718596</v>
      </c>
      <c r="AA1277" t="n">
        <v>8.652858802954167</v>
      </c>
      <c r="AB1277" t="n">
        <v>187.6045719340408</v>
      </c>
      <c r="AC1277" t="n">
        <v>2446.12246803278</v>
      </c>
      <c r="AD1277" t="n">
        <v>5010.776896124442</v>
      </c>
      <c r="AE1277" t="n">
        <v>1.337804413354225</v>
      </c>
      <c r="AF1277" t="n">
        <v>18.26585835432764</v>
      </c>
      <c r="AG1277" t="n">
        <v>211.6498440721711</v>
      </c>
      <c r="AH1277" t="n">
        <v>42853.55408417564</v>
      </c>
      <c r="AI1277" t="n">
        <v>29231.50532765684</v>
      </c>
      <c r="AJ1277" t="n">
        <v>-307.4897035269228</v>
      </c>
      <c r="AK1277" t="n">
        <v>-1249.842934064336</v>
      </c>
      <c r="AL1277" t="n">
        <v>203.637745214123</v>
      </c>
      <c r="AM1277" t="n">
        <v>-0.3957593164846314</v>
      </c>
      <c r="AN1277" t="n">
        <v>-27.53627792343018</v>
      </c>
      <c r="AO1277" t="n">
        <v>273.8656041733619</v>
      </c>
      <c r="AP1277" t="n">
        <v>973395.5057496479</v>
      </c>
      <c r="AQ1277" t="n">
        <v>0.2360597600303631</v>
      </c>
      <c r="AR1277" t="n">
        <v>0.2084204064745936</v>
      </c>
      <c r="AS1277" t="n">
        <v>0.07044401137411622</v>
      </c>
      <c r="AT1277" t="n">
        <v>0.2751501112532778</v>
      </c>
      <c r="AU1277" t="n">
        <v>0.2099257108676492</v>
      </c>
      <c r="AV1277" t="n">
        <v>5.995111929235321</v>
      </c>
      <c r="AW1277" t="n">
        <v>85.07456393910878</v>
      </c>
      <c r="AX1277" t="n">
        <v>2661.495209802616</v>
      </c>
      <c r="AY1277" t="n">
        <v>183294.3263797331</v>
      </c>
      <c r="AZ1277" t="n">
        <v>202348.7909721952</v>
      </c>
      <c r="BA1277" t="n">
        <v>51344.89059713759</v>
      </c>
      <c r="BB1277" t="n">
        <v>21026.8696580602</v>
      </c>
      <c r="BC1277" t="n">
        <v>72371.76025519779</v>
      </c>
      <c r="BD1277" t="n">
        <v>0.06531121705794564</v>
      </c>
      <c r="BE1277" t="n">
        <v>0.4610705335425769</v>
      </c>
      <c r="BF1277" t="n">
        <v>1.77635683940025e-15</v>
      </c>
      <c r="BG1277" t="n">
        <v>27.53627792343018</v>
      </c>
      <c r="BH1277" t="n">
        <v>301.7074737343008</v>
      </c>
      <c r="BI1277" t="n">
        <v>27.8418695609397</v>
      </c>
      <c r="BJ1277" t="n">
        <v>2890.559394146125</v>
      </c>
      <c r="BK1277" t="n">
        <v>10819.52716877548</v>
      </c>
      <c r="BL1277" t="n">
        <v>5110.919503091196</v>
      </c>
      <c r="BM1277" t="n">
        <v>61031.76207681521</v>
      </c>
      <c r="BN1277" t="n">
        <v>15873.11788503425</v>
      </c>
      <c r="BO1277" t="n">
        <v>3963.188361751535</v>
      </c>
      <c r="BP1277" t="n">
        <v>0.004733572759574131</v>
      </c>
      <c r="BQ1277" t="n">
        <v>-1.665334536937735e-16</v>
      </c>
      <c r="BR1277" t="n">
        <v>186.1612938391549</v>
      </c>
      <c r="BS1277" t="n">
        <v>270.9135972191755</v>
      </c>
      <c r="BT1277" t="n">
        <v>198.0259544150044</v>
      </c>
      <c r="BU1277" t="n">
        <v>9430.702864099807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212</v>
      </c>
      <c r="C1278" t="n">
        <v>86</v>
      </c>
      <c r="D1278" t="n">
        <v>770.3620722021782</v>
      </c>
      <c r="E1278" t="n">
        <v>8.095245979386489</v>
      </c>
      <c r="F1278" t="n">
        <v>99.09561854024344</v>
      </c>
      <c r="G1278" t="n">
        <v>1550.345258223012</v>
      </c>
      <c r="H1278" t="n">
        <v>267248.217658309</v>
      </c>
      <c r="I1278" t="n">
        <v>205307.7982463743</v>
      </c>
      <c r="J1278" t="n">
        <v>-4740.906942129975</v>
      </c>
      <c r="K1278" t="n">
        <v>4077.287971229102</v>
      </c>
      <c r="L1278" t="n">
        <v>-3746.004493484702</v>
      </c>
      <c r="M1278" t="n">
        <v>0.06531121705794564</v>
      </c>
      <c r="N1278" t="n">
        <v>1.77635683940025e-15</v>
      </c>
      <c r="O1278" t="n">
        <v>301.7074737343008</v>
      </c>
      <c r="P1278" t="n">
        <v>0.4680122510247113</v>
      </c>
      <c r="Q1278" t="n">
        <v>24.71699565414653</v>
      </c>
      <c r="R1278" t="n">
        <v>27.8418695609397</v>
      </c>
      <c r="S1278" t="n">
        <v>142.2153596052416</v>
      </c>
      <c r="T1278" t="n">
        <v>2089.599751539992</v>
      </c>
      <c r="U1278" t="n">
        <v>33257.06302826237</v>
      </c>
      <c r="V1278" t="n">
        <v>607</v>
      </c>
      <c r="W1278" t="n">
        <v>874.6666666666666</v>
      </c>
      <c r="X1278" t="n">
        <v>605.6666666666666</v>
      </c>
      <c r="Y1278" t="n">
        <v>23</v>
      </c>
      <c r="Z1278" t="n">
        <v>0.7468167080718596</v>
      </c>
      <c r="AA1278" t="n">
        <v>8.652858802954167</v>
      </c>
      <c r="AB1278" t="n">
        <v>187.6045719340408</v>
      </c>
      <c r="AC1278" t="n">
        <v>2446.150941309612</v>
      </c>
      <c r="AD1278" t="n">
        <v>5010.777045333261</v>
      </c>
      <c r="AE1278" t="n">
        <v>1.337804413354225</v>
      </c>
      <c r="AF1278" t="n">
        <v>18.26585835432764</v>
      </c>
      <c r="AG1278" t="n">
        <v>211.6498440721711</v>
      </c>
      <c r="AH1278" t="n">
        <v>42853.56521342182</v>
      </c>
      <c r="AI1278" t="n">
        <v>29231.50538597755</v>
      </c>
      <c r="AJ1278" t="n">
        <v>-279.4259071665053</v>
      </c>
      <c r="AK1278" t="n">
        <v>-1005.629301305861</v>
      </c>
      <c r="AL1278" t="n">
        <v>204.9517797695072</v>
      </c>
      <c r="AM1278" t="n">
        <v>-0.4027010339667658</v>
      </c>
      <c r="AN1278" t="n">
        <v>-24.71699565414653</v>
      </c>
      <c r="AO1278" t="n">
        <v>273.8656041733619</v>
      </c>
      <c r="AP1278" t="n">
        <v>973716.1686030423</v>
      </c>
      <c r="AQ1278" t="n">
        <v>0.2360075281850074</v>
      </c>
      <c r="AR1278" t="n">
        <v>0.20862146168267</v>
      </c>
      <c r="AS1278" t="n">
        <v>0.07039789432903661</v>
      </c>
      <c r="AT1278" t="n">
        <v>0.2751008646321597</v>
      </c>
      <c r="AU1278" t="n">
        <v>0.2098722511711263</v>
      </c>
      <c r="AV1278" t="n">
        <v>5.995488670756731</v>
      </c>
      <c r="AW1278" t="n">
        <v>85.07042836967821</v>
      </c>
      <c r="AX1278" t="n">
        <v>2661.637049983697</v>
      </c>
      <c r="AY1278" t="n">
        <v>183302.1873148537</v>
      </c>
      <c r="AZ1278" t="n">
        <v>202363.3593411669</v>
      </c>
      <c r="BA1278" t="n">
        <v>45542.75604448951</v>
      </c>
      <c r="BB1278" t="n">
        <v>21026.8696580602</v>
      </c>
      <c r="BC1278" t="n">
        <v>66569.62570254972</v>
      </c>
      <c r="BD1278" t="n">
        <v>0.06531121705794564</v>
      </c>
      <c r="BE1278" t="n">
        <v>0.4680122510247113</v>
      </c>
      <c r="BF1278" t="n">
        <v>1.77635683940025e-15</v>
      </c>
      <c r="BG1278" t="n">
        <v>24.71699565414653</v>
      </c>
      <c r="BH1278" t="n">
        <v>301.7074737343008</v>
      </c>
      <c r="BI1278" t="n">
        <v>27.8418695609397</v>
      </c>
      <c r="BJ1278" t="n">
        <v>2890.559394146125</v>
      </c>
      <c r="BK1278" t="n">
        <v>11016.58564617011</v>
      </c>
      <c r="BL1278" t="n">
        <v>5110.919503091196</v>
      </c>
      <c r="BM1278" t="n">
        <v>55252.45896736527</v>
      </c>
      <c r="BN1278" t="n">
        <v>15873.11788503425</v>
      </c>
      <c r="BO1278" t="n">
        <v>3963.188361751535</v>
      </c>
      <c r="BP1278" t="n">
        <v>0.004733572759574131</v>
      </c>
      <c r="BQ1278" t="n">
        <v>-1.665334536937735e-16</v>
      </c>
      <c r="BR1278" t="n">
        <v>186.1612938391549</v>
      </c>
      <c r="BS1278" t="n">
        <v>270.9135972191755</v>
      </c>
      <c r="BT1278" t="n">
        <v>198.0259544150044</v>
      </c>
      <c r="BU1278" t="n">
        <v>9430.702864099807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212</v>
      </c>
      <c r="C1279" t="n">
        <v>86</v>
      </c>
      <c r="D1279" t="n">
        <v>770.3620722021782</v>
      </c>
      <c r="E1279" t="n">
        <v>8.095245979386489</v>
      </c>
      <c r="F1279" t="n">
        <v>99.09561854024344</v>
      </c>
      <c r="G1279" t="n">
        <v>1550.345258223012</v>
      </c>
      <c r="H1279" t="n">
        <v>267057.7465721718</v>
      </c>
      <c r="I1279" t="n">
        <v>205388.7267097869</v>
      </c>
      <c r="J1279" t="n">
        <v>-4630.961981833584</v>
      </c>
      <c r="K1279" t="n">
        <v>4077.287971229102</v>
      </c>
      <c r="L1279" t="n">
        <v>-3746.004493484702</v>
      </c>
      <c r="M1279" t="n">
        <v>0.06531121705794564</v>
      </c>
      <c r="N1279" t="n">
        <v>1.77635683940025e-15</v>
      </c>
      <c r="O1279" t="n">
        <v>301.7074737343008</v>
      </c>
      <c r="P1279" t="n">
        <v>0.4939551476881106</v>
      </c>
      <c r="Q1279" t="n">
        <v>23.3073545195047</v>
      </c>
      <c r="R1279" t="n">
        <v>27.8418695609397</v>
      </c>
      <c r="S1279" t="n">
        <v>142.241302501905</v>
      </c>
      <c r="T1279" t="n">
        <v>2091.009392674634</v>
      </c>
      <c r="U1279" t="n">
        <v>33257.06302826237</v>
      </c>
      <c r="V1279" t="n">
        <v>607</v>
      </c>
      <c r="W1279" t="n">
        <v>875.6666666666666</v>
      </c>
      <c r="X1279" t="n">
        <v>606</v>
      </c>
      <c r="Y1279" t="n">
        <v>23</v>
      </c>
      <c r="Z1279" t="n">
        <v>0.7468167080718596</v>
      </c>
      <c r="AA1279" t="n">
        <v>8.652858802954167</v>
      </c>
      <c r="AB1279" t="n">
        <v>187.6045719340408</v>
      </c>
      <c r="AC1279" t="n">
        <v>2446.165143239441</v>
      </c>
      <c r="AD1279" t="n">
        <v>5010.777379366637</v>
      </c>
      <c r="AE1279" t="n">
        <v>1.337804413354225</v>
      </c>
      <c r="AF1279" t="n">
        <v>18.26585835432764</v>
      </c>
      <c r="AG1279" t="n">
        <v>211.6498440721711</v>
      </c>
      <c r="AH1279" t="n">
        <v>42853.57076447848</v>
      </c>
      <c r="AI1279" t="n">
        <v>29231.50551653995</v>
      </c>
      <c r="AJ1279" t="n">
        <v>-238.3474690759125</v>
      </c>
      <c r="AK1279" t="n">
        <v>-681.7616721112856</v>
      </c>
      <c r="AL1279" t="n">
        <v>105.2799705964922</v>
      </c>
      <c r="AM1279" t="n">
        <v>-0.428643930630165</v>
      </c>
      <c r="AN1279" t="n">
        <v>-23.3073545195047</v>
      </c>
      <c r="AO1279" t="n">
        <v>273.8656041733619</v>
      </c>
      <c r="AP1279" t="n">
        <v>973862.8625706624</v>
      </c>
      <c r="AQ1279" t="n">
        <v>0.2368288207451642</v>
      </c>
      <c r="AR1279" t="n">
        <v>0.2085900368166841</v>
      </c>
      <c r="AS1279" t="n">
        <v>0.07038729022159179</v>
      </c>
      <c r="AT1279" t="n">
        <v>0.2742663450577517</v>
      </c>
      <c r="AU1279" t="n">
        <v>0.2099275071588082</v>
      </c>
      <c r="AV1279" t="n">
        <v>5.992868008835082</v>
      </c>
      <c r="AW1279" t="n">
        <v>85.05487953569872</v>
      </c>
      <c r="AX1279" t="n">
        <v>2661.044442741941</v>
      </c>
      <c r="AY1279" t="n">
        <v>183270.5996877398</v>
      </c>
      <c r="AZ1279" t="n">
        <v>202329.6828987256</v>
      </c>
      <c r="BA1279" t="n">
        <v>42543.15952946815</v>
      </c>
      <c r="BB1279" t="n">
        <v>21768.63202870247</v>
      </c>
      <c r="BC1279" t="n">
        <v>64311.79155817061</v>
      </c>
      <c r="BD1279" t="n">
        <v>0.06531121705794564</v>
      </c>
      <c r="BE1279" t="n">
        <v>0.4939551476881106</v>
      </c>
      <c r="BF1279" t="n">
        <v>1.77635683940025e-15</v>
      </c>
      <c r="BG1279" t="n">
        <v>23.3073545195047</v>
      </c>
      <c r="BH1279" t="n">
        <v>301.7074737343008</v>
      </c>
      <c r="BI1279" t="n">
        <v>27.8418695609397</v>
      </c>
      <c r="BJ1279" t="n">
        <v>2890.559394146125</v>
      </c>
      <c r="BK1279" t="n">
        <v>11758.34801681238</v>
      </c>
      <c r="BL1279" t="n">
        <v>5110.919503091196</v>
      </c>
      <c r="BM1279" t="n">
        <v>52362.80741264029</v>
      </c>
      <c r="BN1279" t="n">
        <v>15873.11788503425</v>
      </c>
      <c r="BO1279" t="n">
        <v>3963.188361751535</v>
      </c>
      <c r="BP1279" t="n">
        <v>0.004733572759574131</v>
      </c>
      <c r="BQ1279" t="n">
        <v>-1.665334536937735e-16</v>
      </c>
      <c r="BR1279" t="n">
        <v>186.1612938391549</v>
      </c>
      <c r="BS1279" t="n">
        <v>270.9135972191755</v>
      </c>
      <c r="BT1279" t="n">
        <v>198.0259544150044</v>
      </c>
      <c r="BU1279" t="n">
        <v>9430.702864099807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212</v>
      </c>
      <c r="C1280" t="n">
        <v>86</v>
      </c>
      <c r="D1280" t="n">
        <v>770.3620722021782</v>
      </c>
      <c r="E1280" t="n">
        <v>8.095245979386489</v>
      </c>
      <c r="F1280" t="n">
        <v>99.09561854024344</v>
      </c>
      <c r="G1280" t="n">
        <v>1550.345258223012</v>
      </c>
      <c r="H1280" t="n">
        <v>267057.7465721718</v>
      </c>
      <c r="I1280" t="n">
        <v>205388.7267097869</v>
      </c>
      <c r="J1280" t="n">
        <v>-4630.961981833584</v>
      </c>
      <c r="K1280" t="n">
        <v>4077.287971229102</v>
      </c>
      <c r="L1280" t="n">
        <v>-3746.004493484702</v>
      </c>
      <c r="M1280" t="n">
        <v>0.06531121705794564</v>
      </c>
      <c r="N1280" t="n">
        <v>1.77635683940025e-15</v>
      </c>
      <c r="O1280" t="n">
        <v>301.7074737343008</v>
      </c>
      <c r="P1280" t="n">
        <v>0.5069265960198102</v>
      </c>
      <c r="Q1280" t="n">
        <v>23.3073545195047</v>
      </c>
      <c r="R1280" t="n">
        <v>27.8418695609397</v>
      </c>
      <c r="S1280" t="n">
        <v>142.2542739502367</v>
      </c>
      <c r="T1280" t="n">
        <v>2091.009392674634</v>
      </c>
      <c r="U1280" t="n">
        <v>33257.06302826237</v>
      </c>
      <c r="V1280" t="n">
        <v>607</v>
      </c>
      <c r="W1280" t="n">
        <v>876</v>
      </c>
      <c r="X1280" t="n">
        <v>606</v>
      </c>
      <c r="Y1280" t="n">
        <v>23</v>
      </c>
      <c r="Z1280" t="n">
        <v>0.7468167080718596</v>
      </c>
      <c r="AA1280" t="n">
        <v>8.652858802954167</v>
      </c>
      <c r="AB1280" t="n">
        <v>187.6045719340408</v>
      </c>
      <c r="AC1280" t="n">
        <v>2446.165143239441</v>
      </c>
      <c r="AD1280" t="n">
        <v>5010.77750908112</v>
      </c>
      <c r="AE1280" t="n">
        <v>1.337804413354225</v>
      </c>
      <c r="AF1280" t="n">
        <v>18.26585835432764</v>
      </c>
      <c r="AG1280" t="n">
        <v>211.6498440721711</v>
      </c>
      <c r="AH1280" t="n">
        <v>42853.57076447848</v>
      </c>
      <c r="AI1280" t="n">
        <v>29231.50556724098</v>
      </c>
      <c r="AJ1280" t="n">
        <v>-201.9573864959238</v>
      </c>
      <c r="AK1280" t="n">
        <v>-433.2039791706267</v>
      </c>
      <c r="AL1280" t="n">
        <v>55.44406600998477</v>
      </c>
      <c r="AM1280" t="n">
        <v>-0.4416153789618647</v>
      </c>
      <c r="AN1280" t="n">
        <v>-23.3073545195047</v>
      </c>
      <c r="AO1280" t="n">
        <v>273.8656041733619</v>
      </c>
      <c r="AP1280" t="n">
        <v>977040.047938623</v>
      </c>
      <c r="AQ1280" t="n">
        <v>0.2368994303357807</v>
      </c>
      <c r="AR1280" t="n">
        <v>0.2093080930691956</v>
      </c>
      <c r="AS1280" t="n">
        <v>0.07102464932764252</v>
      </c>
      <c r="AT1280" t="n">
        <v>0.2733908016340547</v>
      </c>
      <c r="AU1280" t="n">
        <v>0.2093770256333265</v>
      </c>
      <c r="AV1280" t="n">
        <v>5.989110654117852</v>
      </c>
      <c r="AW1280" t="n">
        <v>84.96063749535978</v>
      </c>
      <c r="AX1280" t="n">
        <v>2657.700085272229</v>
      </c>
      <c r="AY1280" t="n">
        <v>183194.8272303343</v>
      </c>
      <c r="AZ1280" t="n">
        <v>202251.560943098</v>
      </c>
      <c r="BA1280" t="n">
        <v>42543.15952946815</v>
      </c>
      <c r="BB1280" t="n">
        <v>22139.51321402361</v>
      </c>
      <c r="BC1280" t="n">
        <v>64682.67274349175</v>
      </c>
      <c r="BD1280" t="n">
        <v>0.06531121705794564</v>
      </c>
      <c r="BE1280" t="n">
        <v>0.5069265960198102</v>
      </c>
      <c r="BF1280" t="n">
        <v>1.77635683940025e-15</v>
      </c>
      <c r="BG1280" t="n">
        <v>23.3073545195047</v>
      </c>
      <c r="BH1280" t="n">
        <v>301.7074737343008</v>
      </c>
      <c r="BI1280" t="n">
        <v>27.8418695609397</v>
      </c>
      <c r="BJ1280" t="n">
        <v>2890.559394146125</v>
      </c>
      <c r="BK1280" t="n">
        <v>12129.22920213352</v>
      </c>
      <c r="BL1280" t="n">
        <v>5110.919503091196</v>
      </c>
      <c r="BM1280" t="n">
        <v>52362.80741264029</v>
      </c>
      <c r="BN1280" t="n">
        <v>15873.11788503425</v>
      </c>
      <c r="BO1280" t="n">
        <v>3963.188361751535</v>
      </c>
      <c r="BP1280" t="n">
        <v>0.004733572759574131</v>
      </c>
      <c r="BQ1280" t="n">
        <v>-1.665334536937735e-16</v>
      </c>
      <c r="BR1280" t="n">
        <v>186.1612938391549</v>
      </c>
      <c r="BS1280" t="n">
        <v>270.9135972191755</v>
      </c>
      <c r="BT1280" t="n">
        <v>198.0259544150044</v>
      </c>
      <c r="BU1280" t="n">
        <v>9430.702864099807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212</v>
      </c>
      <c r="C1281" t="n">
        <v>86</v>
      </c>
      <c r="D1281" t="n">
        <v>770.3620722021782</v>
      </c>
      <c r="E1281" t="n">
        <v>8.095245979386489</v>
      </c>
      <c r="F1281" t="n">
        <v>99.09561854024344</v>
      </c>
      <c r="G1281" t="n">
        <v>1550.345258223012</v>
      </c>
      <c r="H1281" t="n">
        <v>267057.7465721718</v>
      </c>
      <c r="I1281" t="n">
        <v>205388.7267097869</v>
      </c>
      <c r="J1281" t="n">
        <v>-4630.961981833584</v>
      </c>
      <c r="K1281" t="n">
        <v>4077.287971229102</v>
      </c>
      <c r="L1281" t="n">
        <v>-3746.004493484702</v>
      </c>
      <c r="M1281" t="n">
        <v>0.06531121705794564</v>
      </c>
      <c r="N1281" t="n">
        <v>0.7821009418207083</v>
      </c>
      <c r="O1281" t="n">
        <v>301.7074737343008</v>
      </c>
      <c r="P1281" t="n">
        <v>0.5069265960198102</v>
      </c>
      <c r="Q1281" t="n">
        <v>23.3073545195047</v>
      </c>
      <c r="R1281" t="n">
        <v>27.8418695609397</v>
      </c>
      <c r="S1281" t="n">
        <v>142.2542739502367</v>
      </c>
      <c r="T1281" t="n">
        <v>2091.791493616455</v>
      </c>
      <c r="U1281" t="n">
        <v>33257.06302826237</v>
      </c>
      <c r="V1281" t="n">
        <v>607.6666666666666</v>
      </c>
      <c r="W1281" t="n">
        <v>876</v>
      </c>
      <c r="X1281" t="n">
        <v>606</v>
      </c>
      <c r="Y1281" t="n">
        <v>23</v>
      </c>
      <c r="Z1281" t="n">
        <v>0.7468167080718596</v>
      </c>
      <c r="AA1281" t="n">
        <v>8.652943059872831</v>
      </c>
      <c r="AB1281" t="n">
        <v>187.6045719340408</v>
      </c>
      <c r="AC1281" t="n">
        <v>2446.165143239441</v>
      </c>
      <c r="AD1281" t="n">
        <v>5010.77750908112</v>
      </c>
      <c r="AE1281" t="n">
        <v>1.337804413354225</v>
      </c>
      <c r="AF1281" t="n">
        <v>18.26589128752303</v>
      </c>
      <c r="AG1281" t="n">
        <v>211.6498440721711</v>
      </c>
      <c r="AH1281" t="n">
        <v>42853.57076447848</v>
      </c>
      <c r="AI1281" t="n">
        <v>29231.50556724098</v>
      </c>
      <c r="AJ1281" t="n">
        <v>-161.937447208315</v>
      </c>
      <c r="AK1281" t="n">
        <v>-298.4811372842797</v>
      </c>
      <c r="AL1281" t="n">
        <v>23.58813030455134</v>
      </c>
      <c r="AM1281" t="n">
        <v>-0.4416153789618647</v>
      </c>
      <c r="AN1281" t="n">
        <v>-22.525253577684</v>
      </c>
      <c r="AO1281" t="n">
        <v>273.8656041733619</v>
      </c>
      <c r="AP1281" t="n">
        <v>978561.9461994603</v>
      </c>
      <c r="AQ1281" t="n">
        <v>0.2371707830584688</v>
      </c>
      <c r="AR1281" t="n">
        <v>0.2099053877628204</v>
      </c>
      <c r="AS1281" t="n">
        <v>0.07091418898253292</v>
      </c>
      <c r="AT1281" t="n">
        <v>0.2729766007321772</v>
      </c>
      <c r="AU1281" t="n">
        <v>0.2090330394640005</v>
      </c>
      <c r="AV1281" t="n">
        <v>5.989612797090021</v>
      </c>
      <c r="AW1281" t="n">
        <v>84.94877455077783</v>
      </c>
      <c r="AX1281" t="n">
        <v>2658.046822784926</v>
      </c>
      <c r="AY1281" t="n">
        <v>183230.1740551178</v>
      </c>
      <c r="AZ1281" t="n">
        <v>202308.3493789897</v>
      </c>
      <c r="BA1281" t="n">
        <v>42543.15952946815</v>
      </c>
      <c r="BB1281" t="n">
        <v>22139.51321402361</v>
      </c>
      <c r="BC1281" t="n">
        <v>64682.67274349175</v>
      </c>
      <c r="BD1281" t="n">
        <v>0.06531121705794564</v>
      </c>
      <c r="BE1281" t="n">
        <v>0.5069265960198102</v>
      </c>
      <c r="BF1281" t="n">
        <v>0.7821009418207083</v>
      </c>
      <c r="BG1281" t="n">
        <v>23.3073545195047</v>
      </c>
      <c r="BH1281" t="n">
        <v>301.7074737343008</v>
      </c>
      <c r="BI1281" t="n">
        <v>27.8418695609397</v>
      </c>
      <c r="BJ1281" t="n">
        <v>2890.559394146125</v>
      </c>
      <c r="BK1281" t="n">
        <v>12129.22920213352</v>
      </c>
      <c r="BL1281" t="n">
        <v>6735.276126992208</v>
      </c>
      <c r="BM1281" t="n">
        <v>52362.80741264029</v>
      </c>
      <c r="BN1281" t="n">
        <v>15873.11788503425</v>
      </c>
      <c r="BO1281" t="n">
        <v>3963.188361751535</v>
      </c>
      <c r="BP1281" t="n">
        <v>0.004733572759574131</v>
      </c>
      <c r="BQ1281" t="n">
        <v>0.1494158505581766</v>
      </c>
      <c r="BR1281" t="n">
        <v>186.1612938391549</v>
      </c>
      <c r="BS1281" t="n">
        <v>270.9135972191755</v>
      </c>
      <c r="BT1281" t="n">
        <v>508.349869899583</v>
      </c>
      <c r="BU1281" t="n">
        <v>9430.702864099807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212</v>
      </c>
      <c r="C1282" t="n">
        <v>86</v>
      </c>
      <c r="D1282" t="n">
        <v>770.3620722021782</v>
      </c>
      <c r="E1282" t="n">
        <v>8.167521086647175</v>
      </c>
      <c r="F1282" t="n">
        <v>98.10413793669279</v>
      </c>
      <c r="G1282" t="n">
        <v>1550.345258223012</v>
      </c>
      <c r="H1282" t="n">
        <v>267057.7465721718</v>
      </c>
      <c r="I1282" t="n">
        <v>205388.7267097869</v>
      </c>
      <c r="J1282" t="n">
        <v>-4630.961981833584</v>
      </c>
      <c r="K1282" t="n">
        <v>4077.287971229102</v>
      </c>
      <c r="L1282" t="n">
        <v>-3746.004493484702</v>
      </c>
      <c r="M1282" t="n">
        <v>0.06531121705794564</v>
      </c>
      <c r="N1282" t="n">
        <v>1.173151412731062</v>
      </c>
      <c r="O1282" t="n">
        <v>418.9386271216867</v>
      </c>
      <c r="P1282" t="n">
        <v>0.5069265960198102</v>
      </c>
      <c r="Q1282" t="n">
        <v>23.3073545195047</v>
      </c>
      <c r="R1282" t="n">
        <v>27.8418695609397</v>
      </c>
      <c r="S1282" t="n">
        <v>142.3260120856996</v>
      </c>
      <c r="T1282" t="n">
        <v>2093.174650715858</v>
      </c>
      <c r="U1282" t="n">
        <v>33374.29418164976</v>
      </c>
      <c r="V1282" t="n">
        <v>608.6666666666666</v>
      </c>
      <c r="W1282" t="n">
        <v>876</v>
      </c>
      <c r="X1282" t="n">
        <v>606.6666666666666</v>
      </c>
      <c r="Y1282" t="n">
        <v>23</v>
      </c>
      <c r="Z1282" t="n">
        <v>0.7473536798696073</v>
      </c>
      <c r="AA1282" t="n">
        <v>8.653611213274797</v>
      </c>
      <c r="AB1282" t="n">
        <v>187.9988208502914</v>
      </c>
      <c r="AC1282" t="n">
        <v>2446.165143239441</v>
      </c>
      <c r="AD1282" t="n">
        <v>5010.77750908112</v>
      </c>
      <c r="AE1282" t="n">
        <v>1.338014297568057</v>
      </c>
      <c r="AF1282" t="n">
        <v>18.26615244621345</v>
      </c>
      <c r="AG1282" t="n">
        <v>211.8039427123392</v>
      </c>
      <c r="AH1282" t="n">
        <v>42853.57076447848</v>
      </c>
      <c r="AI1282" t="n">
        <v>29231.50556724098</v>
      </c>
      <c r="AJ1282" t="n">
        <v>-160.5489625126665</v>
      </c>
      <c r="AK1282" t="n">
        <v>-266.5188059639977</v>
      </c>
      <c r="AL1282" t="n">
        <v>-112.6449040836269</v>
      </c>
      <c r="AM1282" t="n">
        <v>-0.4416153789618647</v>
      </c>
      <c r="AN1282" t="n">
        <v>-22.13420310677365</v>
      </c>
      <c r="AO1282" t="n">
        <v>391.0967575607478</v>
      </c>
      <c r="AP1282" t="n">
        <v>980006.9396638366</v>
      </c>
      <c r="AQ1282" t="n">
        <v>0.2376245156999587</v>
      </c>
      <c r="AR1282" t="n">
        <v>0.210011886749859</v>
      </c>
      <c r="AS1282" t="n">
        <v>0.07108564976360704</v>
      </c>
      <c r="AT1282" t="n">
        <v>0.2725059749717469</v>
      </c>
      <c r="AU1282" t="n">
        <v>0.2087719728148282</v>
      </c>
      <c r="AV1282" t="n">
        <v>5.988062793598286</v>
      </c>
      <c r="AW1282" t="n">
        <v>84.92969968731374</v>
      </c>
      <c r="AX1282" t="n">
        <v>2657.210748582239</v>
      </c>
      <c r="AY1282" t="n">
        <v>183223.8411644072</v>
      </c>
      <c r="AZ1282" t="n">
        <v>202298.3101979437</v>
      </c>
      <c r="BA1282" t="n">
        <v>42543.15952946815</v>
      </c>
      <c r="BB1282" t="n">
        <v>22139.51321402361</v>
      </c>
      <c r="BC1282" t="n">
        <v>64682.67274349175</v>
      </c>
      <c r="BD1282" t="n">
        <v>0.06531121705794564</v>
      </c>
      <c r="BE1282" t="n">
        <v>0.5069265960198102</v>
      </c>
      <c r="BF1282" t="n">
        <v>1.173151412731062</v>
      </c>
      <c r="BG1282" t="n">
        <v>23.3073545195047</v>
      </c>
      <c r="BH1282" t="n">
        <v>418.9386271216867</v>
      </c>
      <c r="BI1282" t="n">
        <v>27.8418695609397</v>
      </c>
      <c r="BJ1282" t="n">
        <v>2890.559394146125</v>
      </c>
      <c r="BK1282" t="n">
        <v>12129.22920213352</v>
      </c>
      <c r="BL1282" t="n">
        <v>7547.454438942714</v>
      </c>
      <c r="BM1282" t="n">
        <v>52362.80741264029</v>
      </c>
      <c r="BN1282" t="n">
        <v>21218.12133938504</v>
      </c>
      <c r="BO1282" t="n">
        <v>3963.188361751535</v>
      </c>
      <c r="BP1282" t="n">
        <v>0.004733572759574131</v>
      </c>
      <c r="BQ1282" t="n">
        <v>0.224123775837265</v>
      </c>
      <c r="BR1282" t="n">
        <v>217.3842759116111</v>
      </c>
      <c r="BS1282" t="n">
        <v>270.9135972191755</v>
      </c>
      <c r="BT1282" t="n">
        <v>663.5118276418723</v>
      </c>
      <c r="BU1282" t="n">
        <v>10854.27451899038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212</v>
      </c>
      <c r="C1283" t="n">
        <v>86</v>
      </c>
      <c r="D1283" t="n">
        <v>770.3620722021782</v>
      </c>
      <c r="E1283" t="n">
        <v>8.203658640277519</v>
      </c>
      <c r="F1283" t="n">
        <v>97.60839763491748</v>
      </c>
      <c r="G1283" t="n">
        <v>1550.345258223012</v>
      </c>
      <c r="H1283" t="n">
        <v>266944.5109992207</v>
      </c>
      <c r="I1283" t="n">
        <v>205388.7267097869</v>
      </c>
      <c r="J1283" t="n">
        <v>-4517.729268080743</v>
      </c>
      <c r="K1283" t="n">
        <v>4077.287971229102</v>
      </c>
      <c r="L1283" t="n">
        <v>-3746.004493484702</v>
      </c>
      <c r="M1283" t="n">
        <v>0.06531121705794564</v>
      </c>
      <c r="N1283" t="n">
        <v>1.173151412731062</v>
      </c>
      <c r="O1283" t="n">
        <v>477.5542038153797</v>
      </c>
      <c r="P1283" t="n">
        <v>0.5069265960198102</v>
      </c>
      <c r="Q1283" t="n">
        <v>14.12694797209972</v>
      </c>
      <c r="R1283" t="n">
        <v>27.8418695609397</v>
      </c>
      <c r="S1283" t="n">
        <v>142.3618811534311</v>
      </c>
      <c r="T1283" t="n">
        <v>2102.85111057751</v>
      </c>
      <c r="U1283" t="n">
        <v>33432.90975834345</v>
      </c>
      <c r="V1283" t="n">
        <v>609</v>
      </c>
      <c r="W1283" t="n">
        <v>876.6666666666666</v>
      </c>
      <c r="X1283" t="n">
        <v>607</v>
      </c>
      <c r="Y1283" t="n">
        <v>23</v>
      </c>
      <c r="Z1283" t="n">
        <v>0.7476221657684813</v>
      </c>
      <c r="AA1283" t="n">
        <v>8.653924225746113</v>
      </c>
      <c r="AB1283" t="n">
        <v>188.1959453084166</v>
      </c>
      <c r="AC1283" t="n">
        <v>2446.256947304916</v>
      </c>
      <c r="AD1283" t="n">
        <v>5010.77750908112</v>
      </c>
      <c r="AE1283" t="n">
        <v>1.338119239674973</v>
      </c>
      <c r="AF1283" t="n">
        <v>18.26627479225981</v>
      </c>
      <c r="AG1283" t="n">
        <v>211.8809920324232</v>
      </c>
      <c r="AH1283" t="n">
        <v>42853.6066475997</v>
      </c>
      <c r="AI1283" t="n">
        <v>29231.50556724098</v>
      </c>
      <c r="AJ1283" t="n">
        <v>-162.0773566498479</v>
      </c>
      <c r="AK1283" t="n">
        <v>-232.3439380602382</v>
      </c>
      <c r="AL1283" t="n">
        <v>-21.78041382538469</v>
      </c>
      <c r="AM1283" t="n">
        <v>-0.4416153789618647</v>
      </c>
      <c r="AN1283" t="n">
        <v>-12.95379655936866</v>
      </c>
      <c r="AO1283" t="n">
        <v>449.7123342544407</v>
      </c>
      <c r="AP1283" t="n">
        <v>980708.0882402795</v>
      </c>
      <c r="AQ1283" t="n">
        <v>0.240267298355601</v>
      </c>
      <c r="AR1283" t="n">
        <v>0.2067121486035577</v>
      </c>
      <c r="AS1283" t="n">
        <v>0.07207648858576023</v>
      </c>
      <c r="AT1283" t="n">
        <v>0.2723632287416808</v>
      </c>
      <c r="AU1283" t="n">
        <v>0.2085808357134003</v>
      </c>
      <c r="AV1283" t="n">
        <v>5.983118030381925</v>
      </c>
      <c r="AW1283" t="n">
        <v>84.83695070506478</v>
      </c>
      <c r="AX1283" t="n">
        <v>2652.629843461154</v>
      </c>
      <c r="AY1283" t="n">
        <v>183070.5983764004</v>
      </c>
      <c r="AZ1283" t="n">
        <v>202121.9906273081</v>
      </c>
      <c r="BA1283" t="n">
        <v>23412.19442978941</v>
      </c>
      <c r="BB1283" t="n">
        <v>22139.51321402361</v>
      </c>
      <c r="BC1283" t="n">
        <v>45551.70764381302</v>
      </c>
      <c r="BD1283" t="n">
        <v>0.06531121705794564</v>
      </c>
      <c r="BE1283" t="n">
        <v>0.5069265960198102</v>
      </c>
      <c r="BF1283" t="n">
        <v>1.173151412731062</v>
      </c>
      <c r="BG1283" t="n">
        <v>14.12694797209972</v>
      </c>
      <c r="BH1283" t="n">
        <v>477.5542038153797</v>
      </c>
      <c r="BI1283" t="n">
        <v>27.8418695609397</v>
      </c>
      <c r="BJ1283" t="n">
        <v>2890.559394146125</v>
      </c>
      <c r="BK1283" t="n">
        <v>12129.22920213352</v>
      </c>
      <c r="BL1283" t="n">
        <v>7547.454438942714</v>
      </c>
      <c r="BM1283" t="n">
        <v>33345.0750267144</v>
      </c>
      <c r="BN1283" t="n">
        <v>23890.62306656043</v>
      </c>
      <c r="BO1283" t="n">
        <v>3963.188361751535</v>
      </c>
      <c r="BP1283" t="n">
        <v>0.004733572759574131</v>
      </c>
      <c r="BQ1283" t="n">
        <v>0.224123775837265</v>
      </c>
      <c r="BR1283" t="n">
        <v>232.9957669478391</v>
      </c>
      <c r="BS1283" t="n">
        <v>270.9135972191755</v>
      </c>
      <c r="BT1283" t="n">
        <v>663.5118276418723</v>
      </c>
      <c r="BU1283" t="n">
        <v>11566.06034643566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212</v>
      </c>
      <c r="C1284" t="n">
        <v>86</v>
      </c>
      <c r="D1284" t="n">
        <v>770.3620722021782</v>
      </c>
      <c r="E1284" t="n">
        <v>8.203658640277519</v>
      </c>
      <c r="F1284" t="n">
        <v>97.60839763491748</v>
      </c>
      <c r="G1284" t="n">
        <v>1550.345258223012</v>
      </c>
      <c r="H1284" t="n">
        <v>266729.8441513668</v>
      </c>
      <c r="I1284" t="n">
        <v>205547.4270220811</v>
      </c>
      <c r="J1284" t="n">
        <v>-4461.112911204323</v>
      </c>
      <c r="K1284" t="n">
        <v>4077.287971229102</v>
      </c>
      <c r="L1284" t="n">
        <v>-3746.004493484702</v>
      </c>
      <c r="M1284" t="n">
        <v>0.06531121705794564</v>
      </c>
      <c r="N1284" t="n">
        <v>1.173151412731062</v>
      </c>
      <c r="O1284" t="n">
        <v>477.5542038153797</v>
      </c>
      <c r="P1284" t="n">
        <v>0.5069265960198102</v>
      </c>
      <c r="Q1284" t="n">
        <v>9.536744698397232</v>
      </c>
      <c r="R1284" t="n">
        <v>27.8418695609397</v>
      </c>
      <c r="S1284" t="n">
        <v>142.3618811534311</v>
      </c>
      <c r="T1284" t="n">
        <v>2107.441313851212</v>
      </c>
      <c r="U1284" t="n">
        <v>33432.90975834345</v>
      </c>
      <c r="V1284" t="n">
        <v>609</v>
      </c>
      <c r="W1284" t="n">
        <v>877</v>
      </c>
      <c r="X1284" t="n">
        <v>607.6666666666666</v>
      </c>
      <c r="Y1284" t="n">
        <v>23</v>
      </c>
      <c r="Z1284" t="n">
        <v>0.7476221657684813</v>
      </c>
      <c r="AA1284" t="n">
        <v>8.653924225746113</v>
      </c>
      <c r="AB1284" t="n">
        <v>188.1959453084166</v>
      </c>
      <c r="AC1284" t="n">
        <v>2446.303060984749</v>
      </c>
      <c r="AD1284" t="n">
        <v>5010.777651643384</v>
      </c>
      <c r="AE1284" t="n">
        <v>1.338119239674973</v>
      </c>
      <c r="AF1284" t="n">
        <v>18.26627479225981</v>
      </c>
      <c r="AG1284" t="n">
        <v>211.8809920324232</v>
      </c>
      <c r="AH1284" t="n">
        <v>42853.62467188603</v>
      </c>
      <c r="AI1284" t="n">
        <v>29231.50562296377</v>
      </c>
      <c r="AJ1284" t="n">
        <v>-159.6092561164645</v>
      </c>
      <c r="AK1284" t="n">
        <v>-215.2565041083584</v>
      </c>
      <c r="AL1284" t="n">
        <v>53.7280979376018</v>
      </c>
      <c r="AM1284" t="n">
        <v>-0.4416153789618647</v>
      </c>
      <c r="AN1284" t="n">
        <v>-8.36359328566617</v>
      </c>
      <c r="AO1284" t="n">
        <v>449.7123342544407</v>
      </c>
      <c r="AP1284" t="n">
        <v>979236.4429445077</v>
      </c>
      <c r="AQ1284" t="n">
        <v>0.2407688463659659</v>
      </c>
      <c r="AR1284" t="n">
        <v>0.2064887681616563</v>
      </c>
      <c r="AS1284" t="n">
        <v>0.07138732243570825</v>
      </c>
      <c r="AT1284" t="n">
        <v>0.2725400552811793</v>
      </c>
      <c r="AU1284" t="n">
        <v>0.2088150077554901</v>
      </c>
      <c r="AV1284" t="n">
        <v>5.985682250215071</v>
      </c>
      <c r="AW1284" t="n">
        <v>84.90688050758364</v>
      </c>
      <c r="AX1284" t="n">
        <v>2655.672295081639</v>
      </c>
      <c r="AY1284" t="n">
        <v>183150.3744843573</v>
      </c>
      <c r="AZ1284" t="n">
        <v>202212.6814148565</v>
      </c>
      <c r="BA1284" t="n">
        <v>13846.71187995004</v>
      </c>
      <c r="BB1284" t="n">
        <v>22139.51321402361</v>
      </c>
      <c r="BC1284" t="n">
        <v>35986.22509397365</v>
      </c>
      <c r="BD1284" t="n">
        <v>0.06531121705794564</v>
      </c>
      <c r="BE1284" t="n">
        <v>0.5069265960198102</v>
      </c>
      <c r="BF1284" t="n">
        <v>1.173151412731062</v>
      </c>
      <c r="BG1284" t="n">
        <v>9.536744698397232</v>
      </c>
      <c r="BH1284" t="n">
        <v>477.5542038153797</v>
      </c>
      <c r="BI1284" t="n">
        <v>27.8418695609397</v>
      </c>
      <c r="BJ1284" t="n">
        <v>2890.559394146125</v>
      </c>
      <c r="BK1284" t="n">
        <v>12129.22920213352</v>
      </c>
      <c r="BL1284" t="n">
        <v>7547.454438942714</v>
      </c>
      <c r="BM1284" t="n">
        <v>23836.20883375144</v>
      </c>
      <c r="BN1284" t="n">
        <v>23890.62306656043</v>
      </c>
      <c r="BO1284" t="n">
        <v>3963.188361751535</v>
      </c>
      <c r="BP1284" t="n">
        <v>0.004733572759574131</v>
      </c>
      <c r="BQ1284" t="n">
        <v>0.224123775837265</v>
      </c>
      <c r="BR1284" t="n">
        <v>232.9957669478391</v>
      </c>
      <c r="BS1284" t="n">
        <v>270.9135972191755</v>
      </c>
      <c r="BT1284" t="n">
        <v>663.5118276418723</v>
      </c>
      <c r="BU1284" t="n">
        <v>11566.06034643566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212</v>
      </c>
      <c r="C1285" t="n">
        <v>86</v>
      </c>
      <c r="D1285" t="n">
        <v>770.3620722021782</v>
      </c>
      <c r="E1285" t="n">
        <v>8.203658640277519</v>
      </c>
      <c r="F1285" t="n">
        <v>97.60839763491748</v>
      </c>
      <c r="G1285" t="n">
        <v>1550.345258223012</v>
      </c>
      <c r="H1285" t="n">
        <v>266650.8196206776</v>
      </c>
      <c r="I1285" t="n">
        <v>205626.7771782281</v>
      </c>
      <c r="J1285" t="n">
        <v>-4461.112911204323</v>
      </c>
      <c r="K1285" t="n">
        <v>4077.287971229102</v>
      </c>
      <c r="L1285" t="n">
        <v>-3746.004493484702</v>
      </c>
      <c r="M1285" t="n">
        <v>0.06531121705794564</v>
      </c>
      <c r="N1285" t="n">
        <v>1.173151412731062</v>
      </c>
      <c r="O1285" t="n">
        <v>477.5542038153797</v>
      </c>
      <c r="P1285" t="n">
        <v>0.5069265960198102</v>
      </c>
      <c r="Q1285" t="n">
        <v>9.536744698397232</v>
      </c>
      <c r="R1285" t="n">
        <v>27.8418695609397</v>
      </c>
      <c r="S1285" t="n">
        <v>142.3618811534311</v>
      </c>
      <c r="T1285" t="n">
        <v>2107.441313851212</v>
      </c>
      <c r="U1285" t="n">
        <v>33432.90975834345</v>
      </c>
      <c r="V1285" t="n">
        <v>609</v>
      </c>
      <c r="W1285" t="n">
        <v>877</v>
      </c>
      <c r="X1285" t="n">
        <v>608</v>
      </c>
      <c r="Y1285" t="n">
        <v>23</v>
      </c>
      <c r="Z1285" t="n">
        <v>0.7476221657684813</v>
      </c>
      <c r="AA1285" t="n">
        <v>8.653924225746113</v>
      </c>
      <c r="AB1285" t="n">
        <v>188.1959453084166</v>
      </c>
      <c r="AC1285" t="n">
        <v>2446.303166808297</v>
      </c>
      <c r="AD1285" t="n">
        <v>5010.777722924516</v>
      </c>
      <c r="AE1285" t="n">
        <v>1.338119239674973</v>
      </c>
      <c r="AF1285" t="n">
        <v>18.26627479225981</v>
      </c>
      <c r="AG1285" t="n">
        <v>211.8809920324232</v>
      </c>
      <c r="AH1285" t="n">
        <v>42853.6247132489</v>
      </c>
      <c r="AI1285" t="n">
        <v>29231.50565082517</v>
      </c>
      <c r="AJ1285" t="n">
        <v>-198.4572267870144</v>
      </c>
      <c r="AK1285" t="n">
        <v>-276.7666636132685</v>
      </c>
      <c r="AL1285" t="n">
        <v>53.7280979376018</v>
      </c>
      <c r="AM1285" t="n">
        <v>-0.4416153789618647</v>
      </c>
      <c r="AN1285" t="n">
        <v>-8.36359328566617</v>
      </c>
      <c r="AO1285" t="n">
        <v>449.7123342544407</v>
      </c>
      <c r="AP1285" t="n">
        <v>979310.9315462973</v>
      </c>
      <c r="AQ1285" t="n">
        <v>0.2407505329435967</v>
      </c>
      <c r="AR1285" t="n">
        <v>0.2064730621594765</v>
      </c>
      <c r="AS1285" t="n">
        <v>0.07138189255469453</v>
      </c>
      <c r="AT1285" t="n">
        <v>0.2722845138778517</v>
      </c>
      <c r="AU1285" t="n">
        <v>0.2091099984643806</v>
      </c>
      <c r="AV1285" t="n">
        <v>5.985657050102663</v>
      </c>
      <c r="AW1285" t="n">
        <v>84.90728642502121</v>
      </c>
      <c r="AX1285" t="n">
        <v>2655.668738573391</v>
      </c>
      <c r="AY1285" t="n">
        <v>183149.4523038281</v>
      </c>
      <c r="AZ1285" t="n">
        <v>202207.2320694251</v>
      </c>
      <c r="BA1285" t="n">
        <v>13846.71187995004</v>
      </c>
      <c r="BB1285" t="n">
        <v>22139.51321402361</v>
      </c>
      <c r="BC1285" t="n">
        <v>35986.22509397365</v>
      </c>
      <c r="BD1285" t="n">
        <v>0.06531121705794564</v>
      </c>
      <c r="BE1285" t="n">
        <v>0.5069265960198102</v>
      </c>
      <c r="BF1285" t="n">
        <v>1.173151412731062</v>
      </c>
      <c r="BG1285" t="n">
        <v>9.536744698397232</v>
      </c>
      <c r="BH1285" t="n">
        <v>477.5542038153797</v>
      </c>
      <c r="BI1285" t="n">
        <v>27.8418695609397</v>
      </c>
      <c r="BJ1285" t="n">
        <v>2890.559394146125</v>
      </c>
      <c r="BK1285" t="n">
        <v>12129.22920213352</v>
      </c>
      <c r="BL1285" t="n">
        <v>7547.454438942714</v>
      </c>
      <c r="BM1285" t="n">
        <v>23836.20883375144</v>
      </c>
      <c r="BN1285" t="n">
        <v>23890.62306656043</v>
      </c>
      <c r="BO1285" t="n">
        <v>3963.188361751535</v>
      </c>
      <c r="BP1285" t="n">
        <v>0.004733572759574131</v>
      </c>
      <c r="BQ1285" t="n">
        <v>0.224123775837265</v>
      </c>
      <c r="BR1285" t="n">
        <v>232.9957669478391</v>
      </c>
      <c r="BS1285" t="n">
        <v>270.9135972191755</v>
      </c>
      <c r="BT1285" t="n">
        <v>663.5118276418723</v>
      </c>
      <c r="BU1285" t="n">
        <v>11566.06034643566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212</v>
      </c>
      <c r="C1286" t="n">
        <v>86</v>
      </c>
      <c r="D1286" t="n">
        <v>770.3620722021782</v>
      </c>
      <c r="E1286" t="n">
        <v>8.203658640277519</v>
      </c>
      <c r="F1286" t="n">
        <v>97.60839763491748</v>
      </c>
      <c r="G1286" t="n">
        <v>1550.345258223012</v>
      </c>
      <c r="H1286" t="n">
        <v>266650.8196206776</v>
      </c>
      <c r="I1286" t="n">
        <v>205626.7771782281</v>
      </c>
      <c r="J1286" t="n">
        <v>-4461.112911204323</v>
      </c>
      <c r="K1286" t="n">
        <v>4077.287971229102</v>
      </c>
      <c r="L1286" t="n">
        <v>-3746.004493484702</v>
      </c>
      <c r="M1286" t="n">
        <v>0.06531121705794564</v>
      </c>
      <c r="N1286" t="n">
        <v>1.173151412731062</v>
      </c>
      <c r="O1286" t="n">
        <v>477.5542038153797</v>
      </c>
      <c r="P1286" t="n">
        <v>0.5069265960198102</v>
      </c>
      <c r="Q1286" t="n">
        <v>9.536744698397232</v>
      </c>
      <c r="R1286" t="n">
        <v>27.8418695609397</v>
      </c>
      <c r="S1286" t="n">
        <v>142.3618811534311</v>
      </c>
      <c r="T1286" t="n">
        <v>2107.441313851212</v>
      </c>
      <c r="U1286" t="n">
        <v>33432.90975834345</v>
      </c>
      <c r="V1286" t="n">
        <v>609</v>
      </c>
      <c r="W1286" t="n">
        <v>877</v>
      </c>
      <c r="X1286" t="n">
        <v>608</v>
      </c>
      <c r="Y1286" t="n">
        <v>23</v>
      </c>
      <c r="Z1286" t="n">
        <v>0.7476221657684813</v>
      </c>
      <c r="AA1286" t="n">
        <v>8.653924225746113</v>
      </c>
      <c r="AB1286" t="n">
        <v>188.1959453084166</v>
      </c>
      <c r="AC1286" t="n">
        <v>2446.303166808297</v>
      </c>
      <c r="AD1286" t="n">
        <v>5010.777722924516</v>
      </c>
      <c r="AE1286" t="n">
        <v>1.338119239674973</v>
      </c>
      <c r="AF1286" t="n">
        <v>18.26627479225981</v>
      </c>
      <c r="AG1286" t="n">
        <v>211.8809920324232</v>
      </c>
      <c r="AH1286" t="n">
        <v>42853.6247132489</v>
      </c>
      <c r="AI1286" t="n">
        <v>29231.50565082517</v>
      </c>
      <c r="AJ1286" t="n">
        <v>-217.8812121222894</v>
      </c>
      <c r="AK1286" t="n">
        <v>-307.5217433657235</v>
      </c>
      <c r="AL1286" t="n">
        <v>163.9529058620011</v>
      </c>
      <c r="AM1286" t="n">
        <v>-0.4416153789618647</v>
      </c>
      <c r="AN1286" t="n">
        <v>-8.36359328566617</v>
      </c>
      <c r="AO1286" t="n">
        <v>449.7123342544407</v>
      </c>
      <c r="AP1286" t="n">
        <v>977182.2652585501</v>
      </c>
      <c r="AQ1286" t="n">
        <v>0.2401672126959586</v>
      </c>
      <c r="AR1286" t="n">
        <v>0.2058209001328158</v>
      </c>
      <c r="AS1286" t="n">
        <v>0.07153738885629449</v>
      </c>
      <c r="AT1286" t="n">
        <v>0.2728772605693219</v>
      </c>
      <c r="AU1286" t="n">
        <v>0.2095972377456091</v>
      </c>
      <c r="AV1286" t="n">
        <v>5.985203205469877</v>
      </c>
      <c r="AW1286" t="n">
        <v>84.91522353335176</v>
      </c>
      <c r="AX1286" t="n">
        <v>2655.093841965154</v>
      </c>
      <c r="AY1286" t="n">
        <v>183095.9140479776</v>
      </c>
      <c r="AZ1286" t="n">
        <v>202126.9352937399</v>
      </c>
      <c r="BA1286" t="n">
        <v>13846.71187995004</v>
      </c>
      <c r="BB1286" t="n">
        <v>22139.51321402361</v>
      </c>
      <c r="BC1286" t="n">
        <v>35986.22509397365</v>
      </c>
      <c r="BD1286" t="n">
        <v>0.06531121705794564</v>
      </c>
      <c r="BE1286" t="n">
        <v>0.5069265960198102</v>
      </c>
      <c r="BF1286" t="n">
        <v>1.173151412731062</v>
      </c>
      <c r="BG1286" t="n">
        <v>9.536744698397232</v>
      </c>
      <c r="BH1286" t="n">
        <v>477.5542038153797</v>
      </c>
      <c r="BI1286" t="n">
        <v>27.8418695609397</v>
      </c>
      <c r="BJ1286" t="n">
        <v>2890.559394146125</v>
      </c>
      <c r="BK1286" t="n">
        <v>12129.22920213352</v>
      </c>
      <c r="BL1286" t="n">
        <v>7547.454438942714</v>
      </c>
      <c r="BM1286" t="n">
        <v>23836.20883375144</v>
      </c>
      <c r="BN1286" t="n">
        <v>23890.62306656043</v>
      </c>
      <c r="BO1286" t="n">
        <v>3963.188361751535</v>
      </c>
      <c r="BP1286" t="n">
        <v>0.004733572759574131</v>
      </c>
      <c r="BQ1286" t="n">
        <v>0.224123775837265</v>
      </c>
      <c r="BR1286" t="n">
        <v>232.9957669478391</v>
      </c>
      <c r="BS1286" t="n">
        <v>270.9135972191755</v>
      </c>
      <c r="BT1286" t="n">
        <v>663.5118276418723</v>
      </c>
      <c r="BU1286" t="n">
        <v>11566.06034643566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212</v>
      </c>
      <c r="C1287" t="n">
        <v>86</v>
      </c>
      <c r="D1287" t="n">
        <v>770.3620722021782</v>
      </c>
      <c r="E1287" t="n">
        <v>8.203658640277519</v>
      </c>
      <c r="F1287" t="n">
        <v>97.60839763491748</v>
      </c>
      <c r="G1287" t="n">
        <v>1550.345258223012</v>
      </c>
      <c r="H1287" t="n">
        <v>266650.8200888872</v>
      </c>
      <c r="I1287" t="n">
        <v>205625.379590413</v>
      </c>
      <c r="J1287" t="n">
        <v>-4459.720913754428</v>
      </c>
      <c r="K1287" t="n">
        <v>4077.287971229102</v>
      </c>
      <c r="L1287" t="n">
        <v>-3746.004493484702</v>
      </c>
      <c r="M1287" t="n">
        <v>0.06531121705794564</v>
      </c>
      <c r="N1287" t="n">
        <v>1.417915141952469</v>
      </c>
      <c r="O1287" t="n">
        <v>477.5542038153797</v>
      </c>
      <c r="P1287" t="n">
        <v>0.8011284190245774</v>
      </c>
      <c r="Q1287" t="n">
        <v>9.536744698397232</v>
      </c>
      <c r="R1287" t="n">
        <v>27.8418695609397</v>
      </c>
      <c r="S1287" t="n">
        <v>142.7079687697626</v>
      </c>
      <c r="T1287" t="n">
        <v>2107.686077580434</v>
      </c>
      <c r="U1287" t="n">
        <v>33432.90975834345</v>
      </c>
      <c r="V1287" t="n">
        <v>609.6666666666666</v>
      </c>
      <c r="W1287" t="n">
        <v>878.3333333333334</v>
      </c>
      <c r="X1287" t="n">
        <v>608.6666666666666</v>
      </c>
      <c r="Y1287" t="n">
        <v>23</v>
      </c>
      <c r="Z1287" t="n">
        <v>0.7476221657684813</v>
      </c>
      <c r="AA1287" t="n">
        <v>8.65395005742794</v>
      </c>
      <c r="AB1287" t="n">
        <v>188.1959453084166</v>
      </c>
      <c r="AC1287" t="n">
        <v>2446.303635017846</v>
      </c>
      <c r="AD1287" t="n">
        <v>5010.778015373923</v>
      </c>
      <c r="AE1287" t="n">
        <v>1.338119239674973</v>
      </c>
      <c r="AF1287" t="n">
        <v>18.26628488899534</v>
      </c>
      <c r="AG1287" t="n">
        <v>211.8809920324232</v>
      </c>
      <c r="AH1287" t="n">
        <v>42853.62489625626</v>
      </c>
      <c r="AI1287" t="n">
        <v>29231.50576513381</v>
      </c>
      <c r="AJ1287" t="n">
        <v>-236.8497206729623</v>
      </c>
      <c r="AK1287" t="n">
        <v>-402.3921925027412</v>
      </c>
      <c r="AL1287" t="n">
        <v>219.0653098242007</v>
      </c>
      <c r="AM1287" t="n">
        <v>-0.7358172019666319</v>
      </c>
      <c r="AN1287" t="n">
        <v>-8.118829556444764</v>
      </c>
      <c r="AO1287" t="n">
        <v>449.7123342544407</v>
      </c>
      <c r="AP1287" t="n">
        <v>976565.9226958548</v>
      </c>
      <c r="AQ1287" t="n">
        <v>0.2403187900466609</v>
      </c>
      <c r="AR1287" t="n">
        <v>0.2059508004069252</v>
      </c>
      <c r="AS1287" t="n">
        <v>0.07099887475064123</v>
      </c>
      <c r="AT1287" t="n">
        <v>0.2730494822966747</v>
      </c>
      <c r="AU1287" t="n">
        <v>0.2096820524990979</v>
      </c>
      <c r="AV1287" t="n">
        <v>5.988228358914725</v>
      </c>
      <c r="AW1287" t="n">
        <v>84.96453888059386</v>
      </c>
      <c r="AX1287" t="n">
        <v>2657.628248645376</v>
      </c>
      <c r="AY1287" t="n">
        <v>183178.5805029555</v>
      </c>
      <c r="AZ1287" t="n">
        <v>202228.5704169688</v>
      </c>
      <c r="BA1287" t="n">
        <v>13846.71187995004</v>
      </c>
      <c r="BB1287" t="n">
        <v>30534.18879214323</v>
      </c>
      <c r="BC1287" t="n">
        <v>44380.90067209327</v>
      </c>
      <c r="BD1287" t="n">
        <v>0.06531121705794564</v>
      </c>
      <c r="BE1287" t="n">
        <v>0.8011284190245774</v>
      </c>
      <c r="BF1287" t="n">
        <v>1.417915141952469</v>
      </c>
      <c r="BG1287" t="n">
        <v>9.536744698397232</v>
      </c>
      <c r="BH1287" t="n">
        <v>477.5542038153797</v>
      </c>
      <c r="BI1287" t="n">
        <v>27.8418695609397</v>
      </c>
      <c r="BJ1287" t="n">
        <v>2890.559394146125</v>
      </c>
      <c r="BK1287" t="n">
        <v>20525.29677770304</v>
      </c>
      <c r="BL1287" t="n">
        <v>8047.631567243951</v>
      </c>
      <c r="BM1287" t="n">
        <v>23836.20883375144</v>
      </c>
      <c r="BN1287" t="n">
        <v>23890.62306656043</v>
      </c>
      <c r="BO1287" t="n">
        <v>3963.188361751535</v>
      </c>
      <c r="BP1287" t="n">
        <v>0.004733572759574131</v>
      </c>
      <c r="BQ1287" t="n">
        <v>0.2406603165647001</v>
      </c>
      <c r="BR1287" t="n">
        <v>232.9957669478391</v>
      </c>
      <c r="BS1287" t="n">
        <v>270.9135972191755</v>
      </c>
      <c r="BT1287" t="n">
        <v>697.3044139837931</v>
      </c>
      <c r="BU1287" t="n">
        <v>11566.06034643566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212</v>
      </c>
      <c r="C1288" t="n">
        <v>86</v>
      </c>
      <c r="D1288" t="n">
        <v>770.3620722021782</v>
      </c>
      <c r="E1288" t="n">
        <v>8.203658640277519</v>
      </c>
      <c r="F1288" t="n">
        <v>97.60839763491748</v>
      </c>
      <c r="G1288" t="n">
        <v>1550.345258223012</v>
      </c>
      <c r="H1288" t="n">
        <v>266650.8203229919</v>
      </c>
      <c r="I1288" t="n">
        <v>205624.6807965054</v>
      </c>
      <c r="J1288" t="n">
        <v>-4459.024915029481</v>
      </c>
      <c r="K1288" t="n">
        <v>4077.287971229102</v>
      </c>
      <c r="L1288" t="n">
        <v>-3746.004493484702</v>
      </c>
      <c r="M1288" t="n">
        <v>0.06531121705794564</v>
      </c>
      <c r="N1288" t="n">
        <v>1.540297006563173</v>
      </c>
      <c r="O1288" t="n">
        <v>477.5542038153797</v>
      </c>
      <c r="P1288" t="n">
        <v>0.9482293305269612</v>
      </c>
      <c r="Q1288" t="n">
        <v>9.536744698397232</v>
      </c>
      <c r="R1288" t="n">
        <v>27.8418695609397</v>
      </c>
      <c r="S1288" t="n">
        <v>142.8810125779284</v>
      </c>
      <c r="T1288" t="n">
        <v>2107.808459445044</v>
      </c>
      <c r="U1288" t="n">
        <v>33432.90975834345</v>
      </c>
      <c r="V1288" t="n">
        <v>610</v>
      </c>
      <c r="W1288" t="n">
        <v>879</v>
      </c>
      <c r="X1288" t="n">
        <v>609</v>
      </c>
      <c r="Y1288" t="n">
        <v>23</v>
      </c>
      <c r="Z1288" t="n">
        <v>0.7476221657684813</v>
      </c>
      <c r="AA1288" t="n">
        <v>8.653962973268852</v>
      </c>
      <c r="AB1288" t="n">
        <v>188.1959453084166</v>
      </c>
      <c r="AC1288" t="n">
        <v>2446.303869122622</v>
      </c>
      <c r="AD1288" t="n">
        <v>5010.778161598627</v>
      </c>
      <c r="AE1288" t="n">
        <v>1.338119239674973</v>
      </c>
      <c r="AF1288" t="n">
        <v>18.26628993736311</v>
      </c>
      <c r="AG1288" t="n">
        <v>211.8809920324232</v>
      </c>
      <c r="AH1288" t="n">
        <v>42853.62498775995</v>
      </c>
      <c r="AI1288" t="n">
        <v>29231.50582228812</v>
      </c>
      <c r="AJ1288" t="n">
        <v>-325.3401953570551</v>
      </c>
      <c r="AK1288" t="n">
        <v>-449.82741707125</v>
      </c>
      <c r="AL1288" t="n">
        <v>219.0653098242007</v>
      </c>
      <c r="AM1288" t="n">
        <v>-0.8829181134690156</v>
      </c>
      <c r="AN1288" t="n">
        <v>-7.996447691834059</v>
      </c>
      <c r="AO1288" t="n">
        <v>449.7123342544407</v>
      </c>
      <c r="AP1288" t="n">
        <v>974371.6198090377</v>
      </c>
      <c r="AQ1288" t="n">
        <v>0.2402777302080078</v>
      </c>
      <c r="AR1288" t="n">
        <v>0.2047101255781877</v>
      </c>
      <c r="AS1288" t="n">
        <v>0.0711587655281011</v>
      </c>
      <c r="AT1288" t="n">
        <v>0.27366439549548</v>
      </c>
      <c r="AU1288" t="n">
        <v>0.2101889831902234</v>
      </c>
      <c r="AV1288" t="n">
        <v>5.987156623466281</v>
      </c>
      <c r="AW1288" t="n">
        <v>85.00223530253858</v>
      </c>
      <c r="AX1288" t="n">
        <v>2657.368626207234</v>
      </c>
      <c r="AY1288" t="n">
        <v>183137.3831875819</v>
      </c>
      <c r="AZ1288" t="n">
        <v>202149.6160265827</v>
      </c>
      <c r="BA1288" t="n">
        <v>13846.71187995004</v>
      </c>
      <c r="BB1288" t="n">
        <v>34731.52658120304</v>
      </c>
      <c r="BC1288" t="n">
        <v>48578.23846115309</v>
      </c>
      <c r="BD1288" t="n">
        <v>0.06531121705794564</v>
      </c>
      <c r="BE1288" t="n">
        <v>0.9482293305269612</v>
      </c>
      <c r="BF1288" t="n">
        <v>1.540297006563173</v>
      </c>
      <c r="BG1288" t="n">
        <v>9.536744698397232</v>
      </c>
      <c r="BH1288" t="n">
        <v>477.5542038153797</v>
      </c>
      <c r="BI1288" t="n">
        <v>27.8418695609397</v>
      </c>
      <c r="BJ1288" t="n">
        <v>2890.559394146125</v>
      </c>
      <c r="BK1288" t="n">
        <v>24723.33056548779</v>
      </c>
      <c r="BL1288" t="n">
        <v>8297.72013139457</v>
      </c>
      <c r="BM1288" t="n">
        <v>23836.20883375144</v>
      </c>
      <c r="BN1288" t="n">
        <v>23890.62306656043</v>
      </c>
      <c r="BO1288" t="n">
        <v>3963.188361751535</v>
      </c>
      <c r="BP1288" t="n">
        <v>0.004733572759574131</v>
      </c>
      <c r="BQ1288" t="n">
        <v>0.2489285869284176</v>
      </c>
      <c r="BR1288" t="n">
        <v>232.9957669478391</v>
      </c>
      <c r="BS1288" t="n">
        <v>270.9135972191755</v>
      </c>
      <c r="BT1288" t="n">
        <v>714.2007071547536</v>
      </c>
      <c r="BU1288" t="n">
        <v>11566.06034643566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212</v>
      </c>
      <c r="C1289" t="n">
        <v>86</v>
      </c>
      <c r="D1289" t="n">
        <v>770.3620722021782</v>
      </c>
      <c r="E1289" t="n">
        <v>8.203658640277519</v>
      </c>
      <c r="F1289" t="n">
        <v>97.60839763491748</v>
      </c>
      <c r="G1289" t="n">
        <v>1550.345258223012</v>
      </c>
      <c r="H1289" t="n">
        <v>266650.8203229919</v>
      </c>
      <c r="I1289" t="n">
        <v>205624.6807965054</v>
      </c>
      <c r="J1289" t="n">
        <v>-4459.024915029481</v>
      </c>
      <c r="K1289" t="n">
        <v>4077.287971229102</v>
      </c>
      <c r="L1289" t="n">
        <v>-3746.004493484702</v>
      </c>
      <c r="M1289" t="n">
        <v>0.06531121705794564</v>
      </c>
      <c r="N1289" t="n">
        <v>1.540297006563173</v>
      </c>
      <c r="O1289" t="n">
        <v>477.5542038153797</v>
      </c>
      <c r="P1289" t="n">
        <v>0.9482293305269612</v>
      </c>
      <c r="Q1289" t="n">
        <v>9.536744698397232</v>
      </c>
      <c r="R1289" t="n">
        <v>27.8418695609397</v>
      </c>
      <c r="S1289" t="n">
        <v>142.8810125779284</v>
      </c>
      <c r="T1289" t="n">
        <v>2107.808459445044</v>
      </c>
      <c r="U1289" t="n">
        <v>33432.90975834345</v>
      </c>
      <c r="V1289" t="n">
        <v>610</v>
      </c>
      <c r="W1289" t="n">
        <v>879</v>
      </c>
      <c r="X1289" t="n">
        <v>609</v>
      </c>
      <c r="Y1289" t="n">
        <v>23</v>
      </c>
      <c r="Z1289" t="n">
        <v>0.7476221657684813</v>
      </c>
      <c r="AA1289" t="n">
        <v>8.653962973268852</v>
      </c>
      <c r="AB1289" t="n">
        <v>188.1959453084166</v>
      </c>
      <c r="AC1289" t="n">
        <v>2446.303869122622</v>
      </c>
      <c r="AD1289" t="n">
        <v>5010.778161598627</v>
      </c>
      <c r="AE1289" t="n">
        <v>1.338119239674973</v>
      </c>
      <c r="AF1289" t="n">
        <v>18.26628993736311</v>
      </c>
      <c r="AG1289" t="n">
        <v>211.8809920324232</v>
      </c>
      <c r="AH1289" t="n">
        <v>42853.62498775995</v>
      </c>
      <c r="AI1289" t="n">
        <v>29231.50582228812</v>
      </c>
      <c r="AJ1289" t="n">
        <v>-364.8433055614332</v>
      </c>
      <c r="AK1289" t="n">
        <v>-449.82741707125</v>
      </c>
      <c r="AL1289" t="n">
        <v>219.0653098242007</v>
      </c>
      <c r="AM1289" t="n">
        <v>-0.8829181134690156</v>
      </c>
      <c r="AN1289" t="n">
        <v>-7.996447691834059</v>
      </c>
      <c r="AO1289" t="n">
        <v>449.7123342544407</v>
      </c>
      <c r="AP1289" t="n">
        <v>973177.4611854716</v>
      </c>
      <c r="AQ1289" t="n">
        <v>0.2394410862161122</v>
      </c>
      <c r="AR1289" t="n">
        <v>0.2049613196014162</v>
      </c>
      <c r="AS1289" t="n">
        <v>0.07124608244293612</v>
      </c>
      <c r="AT1289" t="n">
        <v>0.2740058183632638</v>
      </c>
      <c r="AU1289" t="n">
        <v>0.2103456933762718</v>
      </c>
      <c r="AV1289" t="n">
        <v>5.987596094430557</v>
      </c>
      <c r="AW1289" t="n">
        <v>84.97670262501337</v>
      </c>
      <c r="AX1289" t="n">
        <v>2656.761059044398</v>
      </c>
      <c r="AY1289" t="n">
        <v>183097.2975513201</v>
      </c>
      <c r="AZ1289" t="n">
        <v>202113.9591046188</v>
      </c>
      <c r="BA1289" t="n">
        <v>13846.71187995004</v>
      </c>
      <c r="BB1289" t="n">
        <v>34731.52658120304</v>
      </c>
      <c r="BC1289" t="n">
        <v>48578.23846115309</v>
      </c>
      <c r="BD1289" t="n">
        <v>0.06531121705794564</v>
      </c>
      <c r="BE1289" t="n">
        <v>0.9482293305269612</v>
      </c>
      <c r="BF1289" t="n">
        <v>1.540297006563173</v>
      </c>
      <c r="BG1289" t="n">
        <v>9.536744698397232</v>
      </c>
      <c r="BH1289" t="n">
        <v>477.5542038153797</v>
      </c>
      <c r="BI1289" t="n">
        <v>27.8418695609397</v>
      </c>
      <c r="BJ1289" t="n">
        <v>2890.559394146125</v>
      </c>
      <c r="BK1289" t="n">
        <v>24723.33056548779</v>
      </c>
      <c r="BL1289" t="n">
        <v>8297.72013139457</v>
      </c>
      <c r="BM1289" t="n">
        <v>23836.20883375144</v>
      </c>
      <c r="BN1289" t="n">
        <v>23890.62306656043</v>
      </c>
      <c r="BO1289" t="n">
        <v>3963.188361751535</v>
      </c>
      <c r="BP1289" t="n">
        <v>0.004733572759574131</v>
      </c>
      <c r="BQ1289" t="n">
        <v>0.2489285869284176</v>
      </c>
      <c r="BR1289" t="n">
        <v>232.9957669478391</v>
      </c>
      <c r="BS1289" t="n">
        <v>270.9135972191755</v>
      </c>
      <c r="BT1289" t="n">
        <v>714.2007071547536</v>
      </c>
      <c r="BU1289" t="n">
        <v>11566.06034643566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212</v>
      </c>
      <c r="C1290" t="n">
        <v>86</v>
      </c>
      <c r="D1290" t="n">
        <v>770.3620722021782</v>
      </c>
      <c r="E1290" t="n">
        <v>8.203658640277519</v>
      </c>
      <c r="F1290" t="n">
        <v>97.60839763491748</v>
      </c>
      <c r="G1290" t="n">
        <v>1550.345258223012</v>
      </c>
      <c r="H1290" t="n">
        <v>266620.4820017546</v>
      </c>
      <c r="I1290" t="n">
        <v>205624.6807965054</v>
      </c>
      <c r="J1290" t="n">
        <v>-4428.670514481891</v>
      </c>
      <c r="K1290" t="n">
        <v>4077.287971229102</v>
      </c>
      <c r="L1290" t="n">
        <v>-3746.004493484702</v>
      </c>
      <c r="M1290" t="n">
        <v>0.06531121705794564</v>
      </c>
      <c r="N1290" t="n">
        <v>1.540297006563173</v>
      </c>
      <c r="O1290" t="n">
        <v>477.5542038153797</v>
      </c>
      <c r="P1290" t="n">
        <v>0.916558257614677</v>
      </c>
      <c r="Q1290" t="n">
        <v>9.536744698397232</v>
      </c>
      <c r="R1290" t="n">
        <v>27.8418695609397</v>
      </c>
      <c r="S1290" t="n">
        <v>142.9126836508407</v>
      </c>
      <c r="T1290" t="n">
        <v>2107.808459445044</v>
      </c>
      <c r="U1290" t="n">
        <v>33432.90975834345</v>
      </c>
      <c r="V1290" t="n">
        <v>610</v>
      </c>
      <c r="W1290" t="n">
        <v>879.6666666666666</v>
      </c>
      <c r="X1290" t="n">
        <v>609</v>
      </c>
      <c r="Y1290" t="n">
        <v>23</v>
      </c>
      <c r="Z1290" t="n">
        <v>0.7476221657684813</v>
      </c>
      <c r="AA1290" t="n">
        <v>8.653962973268852</v>
      </c>
      <c r="AB1290" t="n">
        <v>188.1959453084166</v>
      </c>
      <c r="AC1290" t="n">
        <v>2446.304185833351</v>
      </c>
      <c r="AD1290" t="n">
        <v>5010.778161598627</v>
      </c>
      <c r="AE1290" t="n">
        <v>1.338119239674973</v>
      </c>
      <c r="AF1290" t="n">
        <v>18.26628993736311</v>
      </c>
      <c r="AG1290" t="n">
        <v>211.8809920324232</v>
      </c>
      <c r="AH1290" t="n">
        <v>42853.62511155152</v>
      </c>
      <c r="AI1290" t="n">
        <v>29231.50582228812</v>
      </c>
      <c r="AJ1290" t="n">
        <v>-437.7035040026719</v>
      </c>
      <c r="AK1290" t="n">
        <v>-632.0131503168692</v>
      </c>
      <c r="AL1290" t="n">
        <v>508.6160740093056</v>
      </c>
      <c r="AM1290" t="n">
        <v>-0.8512470405567315</v>
      </c>
      <c r="AN1290" t="n">
        <v>-7.996447691834059</v>
      </c>
      <c r="AO1290" t="n">
        <v>449.7123342544407</v>
      </c>
      <c r="AP1290" t="n">
        <v>973239.6453636371</v>
      </c>
      <c r="AQ1290" t="n">
        <v>0.2394257873663003</v>
      </c>
      <c r="AR1290" t="n">
        <v>0.2049482238019634</v>
      </c>
      <c r="AS1290" t="n">
        <v>0.07124153024543232</v>
      </c>
      <c r="AT1290" t="n">
        <v>0.2739826943890696</v>
      </c>
      <c r="AU1290" t="n">
        <v>0.2104017641972343</v>
      </c>
      <c r="AV1290" t="n">
        <v>5.987552355680104</v>
      </c>
      <c r="AW1290" t="n">
        <v>84.97683654690634</v>
      </c>
      <c r="AX1290" t="n">
        <v>2656.747786887432</v>
      </c>
      <c r="AY1290" t="n">
        <v>183096.3161345456</v>
      </c>
      <c r="AZ1290" t="n">
        <v>202107.8475241021</v>
      </c>
      <c r="BA1290" t="n">
        <v>12922.31840433497</v>
      </c>
      <c r="BB1290" t="n">
        <v>34731.52658120304</v>
      </c>
      <c r="BC1290" t="n">
        <v>47653.84498553801</v>
      </c>
      <c r="BD1290" t="n">
        <v>0.06531121705794564</v>
      </c>
      <c r="BE1290" t="n">
        <v>0.916558257614677</v>
      </c>
      <c r="BF1290" t="n">
        <v>1.540297006563173</v>
      </c>
      <c r="BG1290" t="n">
        <v>9.536744698397232</v>
      </c>
      <c r="BH1290" t="n">
        <v>477.5542038153797</v>
      </c>
      <c r="BI1290" t="n">
        <v>27.8418695609397</v>
      </c>
      <c r="BJ1290" t="n">
        <v>2890.559394146125</v>
      </c>
      <c r="BK1290" t="n">
        <v>23829.29149042031</v>
      </c>
      <c r="BL1290" t="n">
        <v>8297.72013139457</v>
      </c>
      <c r="BM1290" t="n">
        <v>23836.20883375144</v>
      </c>
      <c r="BN1290" t="n">
        <v>23890.62306656043</v>
      </c>
      <c r="BO1290" t="n">
        <v>3963.188361751535</v>
      </c>
      <c r="BP1290" t="n">
        <v>0.004733572759574131</v>
      </c>
      <c r="BQ1290" t="n">
        <v>0.2489285869284176</v>
      </c>
      <c r="BR1290" t="n">
        <v>232.9957669478391</v>
      </c>
      <c r="BS1290" t="n">
        <v>270.9135972191755</v>
      </c>
      <c r="BT1290" t="n">
        <v>714.2007071547536</v>
      </c>
      <c r="BU1290" t="n">
        <v>11566.06034643566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212</v>
      </c>
      <c r="C1291" t="n">
        <v>86</v>
      </c>
      <c r="D1291" t="n">
        <v>770.3620722021782</v>
      </c>
      <c r="E1291" t="n">
        <v>8.203658640277519</v>
      </c>
      <c r="F1291" t="n">
        <v>97.60839763491748</v>
      </c>
      <c r="G1291" t="n">
        <v>1552.913568180874</v>
      </c>
      <c r="H1291" t="n">
        <v>266605.312841136</v>
      </c>
      <c r="I1291" t="n">
        <v>205624.6807965054</v>
      </c>
      <c r="J1291" t="n">
        <v>-4618.405237461854</v>
      </c>
      <c r="K1291" t="n">
        <v>4077.287971229102</v>
      </c>
      <c r="L1291" t="n">
        <v>-3746.004493484702</v>
      </c>
      <c r="M1291" t="n">
        <v>0.06531121705794564</v>
      </c>
      <c r="N1291" t="n">
        <v>2.495550590882442</v>
      </c>
      <c r="O1291" t="n">
        <v>305.3841809356936</v>
      </c>
      <c r="P1291" t="n">
        <v>0.900722721158535</v>
      </c>
      <c r="Q1291" t="n">
        <v>9.536744698397232</v>
      </c>
      <c r="R1291" t="n">
        <v>27.8418695609397</v>
      </c>
      <c r="S1291" t="n">
        <v>142.9285191872969</v>
      </c>
      <c r="T1291" t="n">
        <v>2108.763713029364</v>
      </c>
      <c r="U1291" t="n">
        <v>33605.07978122314</v>
      </c>
      <c r="V1291" t="n">
        <v>611.3333333333334</v>
      </c>
      <c r="W1291" t="n">
        <v>880</v>
      </c>
      <c r="X1291" t="n">
        <v>609</v>
      </c>
      <c r="Y1291" t="n">
        <v>23</v>
      </c>
      <c r="Z1291" t="n">
        <v>0.7476221657684813</v>
      </c>
      <c r="AA1291" t="n">
        <v>8.654075722125283</v>
      </c>
      <c r="AB1291" t="n">
        <v>190.1432228325892</v>
      </c>
      <c r="AC1291" t="n">
        <v>2446.304344188715</v>
      </c>
      <c r="AD1291" t="n">
        <v>5010.778161598627</v>
      </c>
      <c r="AE1291" t="n">
        <v>1.338119239674973</v>
      </c>
      <c r="AF1291" t="n">
        <v>18.2663340070986</v>
      </c>
      <c r="AG1291" t="n">
        <v>212.6421173168213</v>
      </c>
      <c r="AH1291" t="n">
        <v>42853.6251734473</v>
      </c>
      <c r="AI1291" t="n">
        <v>29231.50582228812</v>
      </c>
      <c r="AJ1291" t="n">
        <v>-474.1336032232913</v>
      </c>
      <c r="AK1291" t="n">
        <v>-723.1060169396787</v>
      </c>
      <c r="AL1291" t="n">
        <v>448.4795328480992</v>
      </c>
      <c r="AM1291" t="n">
        <v>-0.8354115041005894</v>
      </c>
      <c r="AN1291" t="n">
        <v>-7.04119410751479</v>
      </c>
      <c r="AO1291" t="n">
        <v>277.5423113747547</v>
      </c>
      <c r="AP1291" t="n">
        <v>967259.1701465336</v>
      </c>
      <c r="AQ1291" t="n">
        <v>0.2394189101361195</v>
      </c>
      <c r="AR1291" t="n">
        <v>0.2027667203527724</v>
      </c>
      <c r="AS1291" t="n">
        <v>0.07013402513949292</v>
      </c>
      <c r="AT1291" t="n">
        <v>0.2757757402460514</v>
      </c>
      <c r="AU1291" t="n">
        <v>0.2119046041255638</v>
      </c>
      <c r="AV1291" t="n">
        <v>5.99340140676211</v>
      </c>
      <c r="AW1291" t="n">
        <v>85.17893078038108</v>
      </c>
      <c r="AX1291" t="n">
        <v>2662.780920018563</v>
      </c>
      <c r="AY1291" t="n">
        <v>183211.936155688</v>
      </c>
      <c r="AZ1291" t="n">
        <v>202183.9117709683</v>
      </c>
      <c r="BA1291" t="n">
        <v>12460.12166652743</v>
      </c>
      <c r="BB1291" t="n">
        <v>34731.52658120304</v>
      </c>
      <c r="BC1291" t="n">
        <v>47191.64824773047</v>
      </c>
      <c r="BD1291" t="n">
        <v>0.06531121705794564</v>
      </c>
      <c r="BE1291" t="n">
        <v>0.900722721158535</v>
      </c>
      <c r="BF1291" t="n">
        <v>2.495550590882442</v>
      </c>
      <c r="BG1291" t="n">
        <v>9.536744698397232</v>
      </c>
      <c r="BH1291" t="n">
        <v>305.3841809356936</v>
      </c>
      <c r="BI1291" t="n">
        <v>27.8418695609397</v>
      </c>
      <c r="BJ1291" t="n">
        <v>2890.559394146125</v>
      </c>
      <c r="BK1291" t="n">
        <v>23382.27195288657</v>
      </c>
      <c r="BL1291" t="n">
        <v>10217.14459224273</v>
      </c>
      <c r="BM1291" t="n">
        <v>23836.20883375144</v>
      </c>
      <c r="BN1291" t="n">
        <v>16357.05472562452</v>
      </c>
      <c r="BO1291" t="n">
        <v>3963.188361751535</v>
      </c>
      <c r="BP1291" t="n">
        <v>0.004733572759574131</v>
      </c>
      <c r="BQ1291" t="n">
        <v>0.3662329691671096</v>
      </c>
      <c r="BR1291" t="n">
        <v>155.2494275758448</v>
      </c>
      <c r="BS1291" t="n">
        <v>270.9135972191755</v>
      </c>
      <c r="BT1291" t="n">
        <v>949.9045080403357</v>
      </c>
      <c r="BU1291" t="n">
        <v>8164.147800220732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212</v>
      </c>
      <c r="C1292" t="n">
        <v>86</v>
      </c>
      <c r="D1292" t="n">
        <v>770.3620722021782</v>
      </c>
      <c r="E1292" t="n">
        <v>8.203658640277519</v>
      </c>
      <c r="F1292" t="n">
        <v>97.60839763491748</v>
      </c>
      <c r="G1292" t="n">
        <v>1554.197723159806</v>
      </c>
      <c r="H1292" t="n">
        <v>266605.312841136</v>
      </c>
      <c r="I1292" t="n">
        <v>205624.6807965054</v>
      </c>
      <c r="J1292" t="n">
        <v>-4720.861199088734</v>
      </c>
      <c r="K1292" t="n">
        <v>4077.287971229102</v>
      </c>
      <c r="L1292" t="n">
        <v>-3746.004493484702</v>
      </c>
      <c r="M1292" t="n">
        <v>0.06531121705794564</v>
      </c>
      <c r="N1292" t="n">
        <v>2.973177383042076</v>
      </c>
      <c r="O1292" t="n">
        <v>285.0490478999565</v>
      </c>
      <c r="P1292" t="n">
        <v>0.900722721158535</v>
      </c>
      <c r="Q1292" t="n">
        <v>9.536744698397232</v>
      </c>
      <c r="R1292" t="n">
        <v>27.8418695609397</v>
      </c>
      <c r="S1292" t="n">
        <v>142.9285191872969</v>
      </c>
      <c r="T1292" t="n">
        <v>2109.241339821523</v>
      </c>
      <c r="U1292" t="n">
        <v>33756.91467106708</v>
      </c>
      <c r="V1292" t="n">
        <v>612.6666666666666</v>
      </c>
      <c r="W1292" t="n">
        <v>880</v>
      </c>
      <c r="X1292" t="n">
        <v>609</v>
      </c>
      <c r="Y1292" t="n">
        <v>23</v>
      </c>
      <c r="Z1292" t="n">
        <v>0.7476221657684813</v>
      </c>
      <c r="AA1292" t="n">
        <v>8.6541320965535</v>
      </c>
      <c r="AB1292" t="n">
        <v>191.2601137492969</v>
      </c>
      <c r="AC1292" t="n">
        <v>2446.304344188715</v>
      </c>
      <c r="AD1292" t="n">
        <v>5010.778161598627</v>
      </c>
      <c r="AE1292" t="n">
        <v>1.338119239674973</v>
      </c>
      <c r="AF1292" t="n">
        <v>18.26635604196635</v>
      </c>
      <c r="AG1292" t="n">
        <v>213.078672407746</v>
      </c>
      <c r="AH1292" t="n">
        <v>42853.6251734473</v>
      </c>
      <c r="AI1292" t="n">
        <v>29231.50582228812</v>
      </c>
      <c r="AJ1292" t="n">
        <v>-708.6503206544076</v>
      </c>
      <c r="AK1292" t="n">
        <v>-757.1043220374005</v>
      </c>
      <c r="AL1292" t="n">
        <v>334.2792792170607</v>
      </c>
      <c r="AM1292" t="n">
        <v>-0.8354115041005894</v>
      </c>
      <c r="AN1292" t="n">
        <v>-6.563567315355155</v>
      </c>
      <c r="AO1292" t="n">
        <v>257.2071783390176</v>
      </c>
      <c r="AP1292" t="n">
        <v>967271.0650432088</v>
      </c>
      <c r="AQ1292" t="n">
        <v>0.2394159659115881</v>
      </c>
      <c r="AR1292" t="n">
        <v>0.2027642268540264</v>
      </c>
      <c r="AS1292" t="n">
        <v>0.07030743711395129</v>
      </c>
      <c r="AT1292" t="n">
        <v>0.275772348927884</v>
      </c>
      <c r="AU1292" t="n">
        <v>0.2117400211925503</v>
      </c>
      <c r="AV1292" t="n">
        <v>5.994527932003973</v>
      </c>
      <c r="AW1292" t="n">
        <v>85.19318409805776</v>
      </c>
      <c r="AX1292" t="n">
        <v>2663.266056799091</v>
      </c>
      <c r="AY1292" t="n">
        <v>183246.0424548675</v>
      </c>
      <c r="AZ1292" t="n">
        <v>202232.7174667848</v>
      </c>
      <c r="BA1292" t="n">
        <v>12460.12166652743</v>
      </c>
      <c r="BB1292" t="n">
        <v>34731.52658120304</v>
      </c>
      <c r="BC1292" t="n">
        <v>47191.64824773047</v>
      </c>
      <c r="BD1292" t="n">
        <v>0.06531121705794564</v>
      </c>
      <c r="BE1292" t="n">
        <v>0.900722721158535</v>
      </c>
      <c r="BF1292" t="n">
        <v>2.973177383042076</v>
      </c>
      <c r="BG1292" t="n">
        <v>9.536744698397232</v>
      </c>
      <c r="BH1292" t="n">
        <v>285.0490478999565</v>
      </c>
      <c r="BI1292" t="n">
        <v>27.8418695609397</v>
      </c>
      <c r="BJ1292" t="n">
        <v>2890.559394146125</v>
      </c>
      <c r="BK1292" t="n">
        <v>23382.27195288657</v>
      </c>
      <c r="BL1292" t="n">
        <v>11176.85682266681</v>
      </c>
      <c r="BM1292" t="n">
        <v>23836.20883375144</v>
      </c>
      <c r="BN1292" t="n">
        <v>15473.30901053242</v>
      </c>
      <c r="BO1292" t="n">
        <v>3963.188361751535</v>
      </c>
      <c r="BP1292" t="n">
        <v>0.004733572759574131</v>
      </c>
      <c r="BQ1292" t="n">
        <v>0.4248851602864556</v>
      </c>
      <c r="BR1292" t="n">
        <v>118.250041641904</v>
      </c>
      <c r="BS1292" t="n">
        <v>270.9135972191755</v>
      </c>
      <c r="BT1292" t="n">
        <v>1067.756408483127</v>
      </c>
      <c r="BU1292" t="n">
        <v>6545.354273955695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212</v>
      </c>
      <c r="C1293" t="n">
        <v>86</v>
      </c>
      <c r="D1293" t="n">
        <v>770.3620722021782</v>
      </c>
      <c r="E1293" t="n">
        <v>8.203658640277519</v>
      </c>
      <c r="F1293" t="n">
        <v>97.60839763491748</v>
      </c>
      <c r="G1293" t="n">
        <v>1554.197723159806</v>
      </c>
      <c r="H1293" t="n">
        <v>266605.312841136</v>
      </c>
      <c r="I1293" t="n">
        <v>205624.6807965054</v>
      </c>
      <c r="J1293" t="n">
        <v>-4720.861199088734</v>
      </c>
      <c r="K1293" t="n">
        <v>4077.287971229102</v>
      </c>
      <c r="L1293" t="n">
        <v>-3746.004493484702</v>
      </c>
      <c r="M1293" t="n">
        <v>0.06531121705794564</v>
      </c>
      <c r="N1293" t="n">
        <v>2.973177383042076</v>
      </c>
      <c r="O1293" t="n">
        <v>317.9239871020095</v>
      </c>
      <c r="P1293" t="n">
        <v>0.900722721158535</v>
      </c>
      <c r="Q1293" t="n">
        <v>9.536744698397232</v>
      </c>
      <c r="R1293" t="n">
        <v>279.5262987277359</v>
      </c>
      <c r="S1293" t="n">
        <v>142.9285191872969</v>
      </c>
      <c r="T1293" t="n">
        <v>2109.241339821523</v>
      </c>
      <c r="U1293" t="n">
        <v>34041.47403943593</v>
      </c>
      <c r="V1293" t="n">
        <v>613</v>
      </c>
      <c r="W1293" t="n">
        <v>880.6666666666666</v>
      </c>
      <c r="X1293" t="n">
        <v>609</v>
      </c>
      <c r="Y1293" t="n">
        <v>23</v>
      </c>
      <c r="Z1293" t="n">
        <v>0.7476221657684813</v>
      </c>
      <c r="AA1293" t="n">
        <v>8.6541320965535</v>
      </c>
      <c r="AB1293" t="n">
        <v>191.3317398266077</v>
      </c>
      <c r="AC1293" t="n">
        <v>2446.304344188715</v>
      </c>
      <c r="AD1293" t="n">
        <v>5011.787535907339</v>
      </c>
      <c r="AE1293" t="n">
        <v>1.338119239674973</v>
      </c>
      <c r="AF1293" t="n">
        <v>18.26635604196635</v>
      </c>
      <c r="AG1293" t="n">
        <v>213.1066686321088</v>
      </c>
      <c r="AH1293" t="n">
        <v>42853.6251734473</v>
      </c>
      <c r="AI1293" t="n">
        <v>29231.90035275348</v>
      </c>
      <c r="AJ1293" t="n">
        <v>-676.6067200676916</v>
      </c>
      <c r="AK1293" t="n">
        <v>-685.2993824053246</v>
      </c>
      <c r="AL1293" t="n">
        <v>423.1729288742147</v>
      </c>
      <c r="AM1293" t="n">
        <v>-0.8354115041005894</v>
      </c>
      <c r="AN1293" t="n">
        <v>-6.563567315355155</v>
      </c>
      <c r="AO1293" t="n">
        <v>38.39768837427444</v>
      </c>
      <c r="AP1293" t="n">
        <v>963108.4110659156</v>
      </c>
      <c r="AQ1293" t="n">
        <v>0.2368640301904594</v>
      </c>
      <c r="AR1293" t="n">
        <v>0.2028531491213722</v>
      </c>
      <c r="AS1293" t="n">
        <v>0.07075979629609991</v>
      </c>
      <c r="AT1293" t="n">
        <v>0.2768438498535836</v>
      </c>
      <c r="AU1293" t="n">
        <v>0.2126791745384849</v>
      </c>
      <c r="AV1293" t="n">
        <v>5.994258693244215</v>
      </c>
      <c r="AW1293" t="n">
        <v>85.12214126750737</v>
      </c>
      <c r="AX1293" t="n">
        <v>2660.600814577748</v>
      </c>
      <c r="AY1293" t="n">
        <v>183084.857064342</v>
      </c>
      <c r="AZ1293" t="n">
        <v>202035.4476237711</v>
      </c>
      <c r="BA1293" t="n">
        <v>12460.12166652743</v>
      </c>
      <c r="BB1293" t="n">
        <v>45644.19736997416</v>
      </c>
      <c r="BC1293" t="n">
        <v>58104.3190365016</v>
      </c>
      <c r="BD1293" t="n">
        <v>0.06531121705794564</v>
      </c>
      <c r="BE1293" t="n">
        <v>0.900722721158535</v>
      </c>
      <c r="BF1293" t="n">
        <v>2.973177383042076</v>
      </c>
      <c r="BG1293" t="n">
        <v>9.536744698397232</v>
      </c>
      <c r="BH1293" t="n">
        <v>317.9239871020095</v>
      </c>
      <c r="BI1293" t="n">
        <v>279.5262987277359</v>
      </c>
      <c r="BJ1293" t="n">
        <v>2890.559394146125</v>
      </c>
      <c r="BK1293" t="n">
        <v>23382.27195288657</v>
      </c>
      <c r="BL1293" t="n">
        <v>11176.85682266681</v>
      </c>
      <c r="BM1293" t="n">
        <v>23836.20883375144</v>
      </c>
      <c r="BN1293" t="n">
        <v>16914.82823822035</v>
      </c>
      <c r="BO1293" t="n">
        <v>14875.85915052266</v>
      </c>
      <c r="BP1293" t="n">
        <v>0.004733572759574131</v>
      </c>
      <c r="BQ1293" t="n">
        <v>0.4248851602864556</v>
      </c>
      <c r="BR1293" t="n">
        <v>119.1869335179322</v>
      </c>
      <c r="BS1293" t="n">
        <v>270.9135972191755</v>
      </c>
      <c r="BT1293" t="n">
        <v>1067.756408483127</v>
      </c>
      <c r="BU1293" t="n">
        <v>6586.43564737691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212</v>
      </c>
      <c r="C1294" t="n">
        <v>86</v>
      </c>
      <c r="D1294" t="n">
        <v>770.3620722021782</v>
      </c>
      <c r="E1294" t="n">
        <v>8.203658640277519</v>
      </c>
      <c r="F1294" t="n">
        <v>97.60839763491748</v>
      </c>
      <c r="G1294" t="n">
        <v>1554.197723159806</v>
      </c>
      <c r="H1294" t="n">
        <v>266605.312841136</v>
      </c>
      <c r="I1294" t="n">
        <v>205624.6807965054</v>
      </c>
      <c r="J1294" t="n">
        <v>-4720.861199088734</v>
      </c>
      <c r="K1294" t="n">
        <v>4077.287971229102</v>
      </c>
      <c r="L1294" t="n">
        <v>-3746.004493484702</v>
      </c>
      <c r="M1294" t="n">
        <v>0.06531121705794564</v>
      </c>
      <c r="N1294" t="n">
        <v>2.973177383042076</v>
      </c>
      <c r="O1294" t="n">
        <v>317.9239871020095</v>
      </c>
      <c r="P1294" t="n">
        <v>0.900722721158535</v>
      </c>
      <c r="Q1294" t="n">
        <v>9.536744698397232</v>
      </c>
      <c r="R1294" t="n">
        <v>405.3685133111339</v>
      </c>
      <c r="S1294" t="n">
        <v>142.9285191872969</v>
      </c>
      <c r="T1294" t="n">
        <v>2109.241339821523</v>
      </c>
      <c r="U1294" t="n">
        <v>34167.31625401933</v>
      </c>
      <c r="V1294" t="n">
        <v>613</v>
      </c>
      <c r="W1294" t="n">
        <v>881</v>
      </c>
      <c r="X1294" t="n">
        <v>609</v>
      </c>
      <c r="Y1294" t="n">
        <v>23</v>
      </c>
      <c r="Z1294" t="n">
        <v>0.7476221657684813</v>
      </c>
      <c r="AA1294" t="n">
        <v>8.6541320965535</v>
      </c>
      <c r="AB1294" t="n">
        <v>191.3317398266077</v>
      </c>
      <c r="AC1294" t="n">
        <v>2446.304344188715</v>
      </c>
      <c r="AD1294" t="n">
        <v>5012.292223061695</v>
      </c>
      <c r="AE1294" t="n">
        <v>1.338119239674973</v>
      </c>
      <c r="AF1294" t="n">
        <v>18.26635604196635</v>
      </c>
      <c r="AG1294" t="n">
        <v>213.1066686321088</v>
      </c>
      <c r="AH1294" t="n">
        <v>42853.6251734473</v>
      </c>
      <c r="AI1294" t="n">
        <v>29232.09761798616</v>
      </c>
      <c r="AJ1294" t="n">
        <v>-601.9557404165546</v>
      </c>
      <c r="AK1294" t="n">
        <v>-640.8973363148561</v>
      </c>
      <c r="AL1294" t="n">
        <v>494.3051962965171</v>
      </c>
      <c r="AM1294" t="n">
        <v>-0.8354115041005894</v>
      </c>
      <c r="AN1294" t="n">
        <v>-6.563567315355155</v>
      </c>
      <c r="AO1294" t="n">
        <v>-87.44452620912368</v>
      </c>
      <c r="AP1294" t="n">
        <v>966537.1505316542</v>
      </c>
      <c r="AQ1294" t="n">
        <v>0.2382991025421216</v>
      </c>
      <c r="AR1294" t="n">
        <v>0.2041830619067042</v>
      </c>
      <c r="AS1294" t="n">
        <v>0.06972080975036019</v>
      </c>
      <c r="AT1294" t="n">
        <v>0.2758617609257883</v>
      </c>
      <c r="AU1294" t="n">
        <v>0.2119352648750256</v>
      </c>
      <c r="AV1294" t="n">
        <v>5.998985144924849</v>
      </c>
      <c r="AW1294" t="n">
        <v>85.17821556216927</v>
      </c>
      <c r="AX1294" t="n">
        <v>2665.181170206059</v>
      </c>
      <c r="AY1294" t="n">
        <v>183300.9853361304</v>
      </c>
      <c r="AZ1294" t="n">
        <v>202318.6608420302</v>
      </c>
      <c r="BA1294" t="n">
        <v>12460.12166652743</v>
      </c>
      <c r="BB1294" t="n">
        <v>51100.53276435973</v>
      </c>
      <c r="BC1294" t="n">
        <v>63560.65443088716</v>
      </c>
      <c r="BD1294" t="n">
        <v>0.06531121705794564</v>
      </c>
      <c r="BE1294" t="n">
        <v>0.900722721158535</v>
      </c>
      <c r="BF1294" t="n">
        <v>2.973177383042076</v>
      </c>
      <c r="BG1294" t="n">
        <v>9.536744698397232</v>
      </c>
      <c r="BH1294" t="n">
        <v>317.9239871020095</v>
      </c>
      <c r="BI1294" t="n">
        <v>405.3685133111339</v>
      </c>
      <c r="BJ1294" t="n">
        <v>2890.559394146125</v>
      </c>
      <c r="BK1294" t="n">
        <v>23382.27195288657</v>
      </c>
      <c r="BL1294" t="n">
        <v>11176.85682266681</v>
      </c>
      <c r="BM1294" t="n">
        <v>23836.20883375144</v>
      </c>
      <c r="BN1294" t="n">
        <v>16914.82823822035</v>
      </c>
      <c r="BO1294" t="n">
        <v>20332.19454490822</v>
      </c>
      <c r="BP1294" t="n">
        <v>0.004733572759574131</v>
      </c>
      <c r="BQ1294" t="n">
        <v>0.4248851602864556</v>
      </c>
      <c r="BR1294" t="n">
        <v>119.1869335179322</v>
      </c>
      <c r="BS1294" t="n">
        <v>270.9135972191755</v>
      </c>
      <c r="BT1294" t="n">
        <v>1067.756408483127</v>
      </c>
      <c r="BU1294" t="n">
        <v>6586.43564737691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212</v>
      </c>
      <c r="C1295" t="n">
        <v>86</v>
      </c>
      <c r="D1295" t="n">
        <v>770.3620722021782</v>
      </c>
      <c r="E1295" t="n">
        <v>8.203658640277519</v>
      </c>
      <c r="F1295" t="n">
        <v>97.60839763491748</v>
      </c>
      <c r="G1295" t="n">
        <v>1554.197723159806</v>
      </c>
      <c r="H1295" t="n">
        <v>266605.312841136</v>
      </c>
      <c r="I1295" t="n">
        <v>205624.6807965054</v>
      </c>
      <c r="J1295" t="n">
        <v>-4720.861199088734</v>
      </c>
      <c r="K1295" t="n">
        <v>4077.287971229102</v>
      </c>
      <c r="L1295" t="n">
        <v>-3746.004493484702</v>
      </c>
      <c r="M1295" t="n">
        <v>0.06531121705794564</v>
      </c>
      <c r="N1295" t="n">
        <v>2.973177383042076</v>
      </c>
      <c r="O1295" t="n">
        <v>317.9239871020095</v>
      </c>
      <c r="P1295" t="n">
        <v>0.900722721158535</v>
      </c>
      <c r="Q1295" t="n">
        <v>9.536744698397232</v>
      </c>
      <c r="R1295" t="n">
        <v>405.3685133111339</v>
      </c>
      <c r="S1295" t="n">
        <v>142.9285191872969</v>
      </c>
      <c r="T1295" t="n">
        <v>2109.241339821523</v>
      </c>
      <c r="U1295" t="n">
        <v>34167.31625401933</v>
      </c>
      <c r="V1295" t="n">
        <v>613</v>
      </c>
      <c r="W1295" t="n">
        <v>881</v>
      </c>
      <c r="X1295" t="n">
        <v>609</v>
      </c>
      <c r="Y1295" t="n">
        <v>23</v>
      </c>
      <c r="Z1295" t="n">
        <v>0.7476221657684813</v>
      </c>
      <c r="AA1295" t="n">
        <v>8.6541320965535</v>
      </c>
      <c r="AB1295" t="n">
        <v>191.3317398266077</v>
      </c>
      <c r="AC1295" t="n">
        <v>2446.304344188715</v>
      </c>
      <c r="AD1295" t="n">
        <v>5012.292223061695</v>
      </c>
      <c r="AE1295" t="n">
        <v>1.338119239674973</v>
      </c>
      <c r="AF1295" t="n">
        <v>18.26635604196635</v>
      </c>
      <c r="AG1295" t="n">
        <v>213.1066686321088</v>
      </c>
      <c r="AH1295" t="n">
        <v>42853.6251734473</v>
      </c>
      <c r="AI1295" t="n">
        <v>29232.09761798616</v>
      </c>
      <c r="AJ1295" t="n">
        <v>-437.1270233866887</v>
      </c>
      <c r="AK1295" t="n">
        <v>-552.7705058273538</v>
      </c>
      <c r="AL1295" t="n">
        <v>509.9612692241882</v>
      </c>
      <c r="AM1295" t="n">
        <v>-0.8354115041005894</v>
      </c>
      <c r="AN1295" t="n">
        <v>-6.563567315355155</v>
      </c>
      <c r="AO1295" t="n">
        <v>-87.44452620912368</v>
      </c>
      <c r="AP1295" t="n">
        <v>967079.6698486116</v>
      </c>
      <c r="AQ1295" t="n">
        <v>0.2381654197956289</v>
      </c>
      <c r="AR1295" t="n">
        <v>0.2040685178223506</v>
      </c>
      <c r="AS1295" t="n">
        <v>0.0703364159468311</v>
      </c>
      <c r="AT1295" t="n">
        <v>0.2756132745311609</v>
      </c>
      <c r="AU1295" t="n">
        <v>0.2118163719040286</v>
      </c>
      <c r="AV1295" t="n">
        <v>5.995461265200272</v>
      </c>
      <c r="AW1295" t="n">
        <v>85.12020671636743</v>
      </c>
      <c r="AX1295" t="n">
        <v>2662.250632314954</v>
      </c>
      <c r="AY1295" t="n">
        <v>183208.0800747448</v>
      </c>
      <c r="AZ1295" t="n">
        <v>202204.2367290998</v>
      </c>
      <c r="BA1295" t="n">
        <v>12460.12166652743</v>
      </c>
      <c r="BB1295" t="n">
        <v>51100.53276435973</v>
      </c>
      <c r="BC1295" t="n">
        <v>63560.65443088716</v>
      </c>
      <c r="BD1295" t="n">
        <v>0.06531121705794564</v>
      </c>
      <c r="BE1295" t="n">
        <v>0.900722721158535</v>
      </c>
      <c r="BF1295" t="n">
        <v>2.973177383042076</v>
      </c>
      <c r="BG1295" t="n">
        <v>9.536744698397232</v>
      </c>
      <c r="BH1295" t="n">
        <v>317.9239871020095</v>
      </c>
      <c r="BI1295" t="n">
        <v>405.3685133111339</v>
      </c>
      <c r="BJ1295" t="n">
        <v>2890.559394146125</v>
      </c>
      <c r="BK1295" t="n">
        <v>23382.27195288657</v>
      </c>
      <c r="BL1295" t="n">
        <v>11176.85682266681</v>
      </c>
      <c r="BM1295" t="n">
        <v>23836.20883375144</v>
      </c>
      <c r="BN1295" t="n">
        <v>16914.82823822035</v>
      </c>
      <c r="BO1295" t="n">
        <v>20332.19454490822</v>
      </c>
      <c r="BP1295" t="n">
        <v>0.004733572759574131</v>
      </c>
      <c r="BQ1295" t="n">
        <v>0.4248851602864556</v>
      </c>
      <c r="BR1295" t="n">
        <v>119.1869335179322</v>
      </c>
      <c r="BS1295" t="n">
        <v>270.9135972191755</v>
      </c>
      <c r="BT1295" t="n">
        <v>1067.756408483127</v>
      </c>
      <c r="BU1295" t="n">
        <v>6586.43564737691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212</v>
      </c>
      <c r="C1296" t="n">
        <v>86</v>
      </c>
      <c r="D1296" t="n">
        <v>770.3620722021782</v>
      </c>
      <c r="E1296" t="n">
        <v>8.203658640277519</v>
      </c>
      <c r="F1296" t="n">
        <v>97.60839763491748</v>
      </c>
      <c r="G1296" t="n">
        <v>1554.197723159806</v>
      </c>
      <c r="H1296" t="n">
        <v>266605.312841136</v>
      </c>
      <c r="I1296" t="n">
        <v>205624.6807965054</v>
      </c>
      <c r="J1296" t="n">
        <v>-4720.861199088734</v>
      </c>
      <c r="K1296" t="n">
        <v>4077.287971229102</v>
      </c>
      <c r="L1296" t="n">
        <v>-3746.004493484702</v>
      </c>
      <c r="M1296" t="n">
        <v>0.06531121705794564</v>
      </c>
      <c r="N1296" t="n">
        <v>2.973177383042076</v>
      </c>
      <c r="O1296" t="n">
        <v>317.9239871020095</v>
      </c>
      <c r="P1296" t="n">
        <v>0.900722721158535</v>
      </c>
      <c r="Q1296" t="n">
        <v>9.536744698397232</v>
      </c>
      <c r="R1296" t="n">
        <v>405.3685133111339</v>
      </c>
      <c r="S1296" t="n">
        <v>142.9285191872969</v>
      </c>
      <c r="T1296" t="n">
        <v>2109.241339821523</v>
      </c>
      <c r="U1296" t="n">
        <v>34167.31625401933</v>
      </c>
      <c r="V1296" t="n">
        <v>613</v>
      </c>
      <c r="W1296" t="n">
        <v>881</v>
      </c>
      <c r="X1296" t="n">
        <v>609</v>
      </c>
      <c r="Y1296" t="n">
        <v>23</v>
      </c>
      <c r="Z1296" t="n">
        <v>0.7476221657684813</v>
      </c>
      <c r="AA1296" t="n">
        <v>8.6541320965535</v>
      </c>
      <c r="AB1296" t="n">
        <v>191.3317398266077</v>
      </c>
      <c r="AC1296" t="n">
        <v>2446.304344188715</v>
      </c>
      <c r="AD1296" t="n">
        <v>5012.292223061695</v>
      </c>
      <c r="AE1296" t="n">
        <v>1.338119239674973</v>
      </c>
      <c r="AF1296" t="n">
        <v>18.26635604196635</v>
      </c>
      <c r="AG1296" t="n">
        <v>213.1066686321088</v>
      </c>
      <c r="AH1296" t="n">
        <v>42853.6251734473</v>
      </c>
      <c r="AI1296" t="n">
        <v>29232.09761798616</v>
      </c>
      <c r="AJ1296" t="n">
        <v>-384.6300724434593</v>
      </c>
      <c r="AK1296" t="n">
        <v>-563.1514141822385</v>
      </c>
      <c r="AL1296" t="n">
        <v>516.3008936068451</v>
      </c>
      <c r="AM1296" t="n">
        <v>-0.8354115041005894</v>
      </c>
      <c r="AN1296" t="n">
        <v>-6.563567315355155</v>
      </c>
      <c r="AO1296" t="n">
        <v>-87.44452620912368</v>
      </c>
      <c r="AP1296" t="n">
        <v>971563.9372899054</v>
      </c>
      <c r="AQ1296" t="n">
        <v>0.2395651271603869</v>
      </c>
      <c r="AR1296" t="n">
        <v>0.2051500064179795</v>
      </c>
      <c r="AS1296" t="n">
        <v>0.07011554073650851</v>
      </c>
      <c r="AT1296" t="n">
        <v>0.2743411774658705</v>
      </c>
      <c r="AU1296" t="n">
        <v>0.2108281482192547</v>
      </c>
      <c r="AV1296" t="n">
        <v>5.995510073669345</v>
      </c>
      <c r="AW1296" t="n">
        <v>85.10607791211191</v>
      </c>
      <c r="AX1296" t="n">
        <v>2663.073345573304</v>
      </c>
      <c r="AY1296" t="n">
        <v>183307.1701528768</v>
      </c>
      <c r="AZ1296" t="n">
        <v>202348.0233101367</v>
      </c>
      <c r="BA1296" t="n">
        <v>12460.12166652743</v>
      </c>
      <c r="BB1296" t="n">
        <v>51100.53276435973</v>
      </c>
      <c r="BC1296" t="n">
        <v>63560.65443088716</v>
      </c>
      <c r="BD1296" t="n">
        <v>0.06531121705794564</v>
      </c>
      <c r="BE1296" t="n">
        <v>0.900722721158535</v>
      </c>
      <c r="BF1296" t="n">
        <v>2.973177383042076</v>
      </c>
      <c r="BG1296" t="n">
        <v>9.536744698397232</v>
      </c>
      <c r="BH1296" t="n">
        <v>317.9239871020095</v>
      </c>
      <c r="BI1296" t="n">
        <v>405.3685133111339</v>
      </c>
      <c r="BJ1296" t="n">
        <v>2890.559394146125</v>
      </c>
      <c r="BK1296" t="n">
        <v>23382.27195288657</v>
      </c>
      <c r="BL1296" t="n">
        <v>11176.85682266681</v>
      </c>
      <c r="BM1296" t="n">
        <v>23836.20883375144</v>
      </c>
      <c r="BN1296" t="n">
        <v>16914.82823822035</v>
      </c>
      <c r="BO1296" t="n">
        <v>20332.19454490822</v>
      </c>
      <c r="BP1296" t="n">
        <v>0.004733572759574131</v>
      </c>
      <c r="BQ1296" t="n">
        <v>0.4248851602864556</v>
      </c>
      <c r="BR1296" t="n">
        <v>119.1869335179322</v>
      </c>
      <c r="BS1296" t="n">
        <v>270.9135972191755</v>
      </c>
      <c r="BT1296" t="n">
        <v>1067.756408483127</v>
      </c>
      <c r="BU1296" t="n">
        <v>6586.43564737691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212</v>
      </c>
      <c r="C1297" t="n">
        <v>86</v>
      </c>
      <c r="D1297" t="n">
        <v>770.3620722021782</v>
      </c>
      <c r="E1297" t="n">
        <v>8.203658640277519</v>
      </c>
      <c r="F1297" t="n">
        <v>97.60839763491748</v>
      </c>
      <c r="G1297" t="n">
        <v>1554.197723159806</v>
      </c>
      <c r="H1297" t="n">
        <v>266605.312841136</v>
      </c>
      <c r="I1297" t="n">
        <v>205624.6807965054</v>
      </c>
      <c r="J1297" t="n">
        <v>-4720.861199088734</v>
      </c>
      <c r="K1297" t="n">
        <v>4077.287971229102</v>
      </c>
      <c r="L1297" t="n">
        <v>-3746.004493484702</v>
      </c>
      <c r="M1297" t="n">
        <v>0.06531121705794564</v>
      </c>
      <c r="N1297" t="n">
        <v>8.395633821351533</v>
      </c>
      <c r="O1297" t="n">
        <v>317.9239871020095</v>
      </c>
      <c r="P1297" t="n">
        <v>0.900722721158535</v>
      </c>
      <c r="Q1297" t="n">
        <v>9.536744698397232</v>
      </c>
      <c r="R1297" t="n">
        <v>405.3685133111339</v>
      </c>
      <c r="S1297" t="n">
        <v>142.9285191872969</v>
      </c>
      <c r="T1297" t="n">
        <v>2114.663796259832</v>
      </c>
      <c r="U1297" t="n">
        <v>34167.31625401933</v>
      </c>
      <c r="V1297" t="n">
        <v>613.6666666666666</v>
      </c>
      <c r="W1297" t="n">
        <v>881</v>
      </c>
      <c r="X1297" t="n">
        <v>609</v>
      </c>
      <c r="Y1297" t="n">
        <v>23</v>
      </c>
      <c r="Z1297" t="n">
        <v>0.7476221657684813</v>
      </c>
      <c r="AA1297" t="n">
        <v>8.655174307503172</v>
      </c>
      <c r="AB1297" t="n">
        <v>191.3317398266077</v>
      </c>
      <c r="AC1297" t="n">
        <v>2446.304344188715</v>
      </c>
      <c r="AD1297" t="n">
        <v>5012.292223061695</v>
      </c>
      <c r="AE1297" t="n">
        <v>1.338119239674973</v>
      </c>
      <c r="AF1297" t="n">
        <v>18.26676340717014</v>
      </c>
      <c r="AG1297" t="n">
        <v>213.1066686321088</v>
      </c>
      <c r="AH1297" t="n">
        <v>42853.6251734473</v>
      </c>
      <c r="AI1297" t="n">
        <v>29232.09761798616</v>
      </c>
      <c r="AJ1297" t="n">
        <v>-372.0203244899224</v>
      </c>
      <c r="AK1297" t="n">
        <v>-543.1054193143759</v>
      </c>
      <c r="AL1297" t="n">
        <v>509.949291072988</v>
      </c>
      <c r="AM1297" t="n">
        <v>-0.8354115041005894</v>
      </c>
      <c r="AN1297" t="n">
        <v>-1.141110877045699</v>
      </c>
      <c r="AO1297" t="n">
        <v>-87.44452620912368</v>
      </c>
      <c r="AP1297" t="n">
        <v>970349.7378340815</v>
      </c>
      <c r="AQ1297" t="n">
        <v>0.2394107507143416</v>
      </c>
      <c r="AR1297" t="n">
        <v>0.2041551186984532</v>
      </c>
      <c r="AS1297" t="n">
        <v>0.07032551042464906</v>
      </c>
      <c r="AT1297" t="n">
        <v>0.2747517777479685</v>
      </c>
      <c r="AU1297" t="n">
        <v>0.2113568424145877</v>
      </c>
      <c r="AV1297" t="n">
        <v>5.994105930737342</v>
      </c>
      <c r="AW1297" t="n">
        <v>85.12563003701236</v>
      </c>
      <c r="AX1297" t="n">
        <v>2662.371124788831</v>
      </c>
      <c r="AY1297" t="n">
        <v>183256.6055075421</v>
      </c>
      <c r="AZ1297" t="n">
        <v>202252.572214834</v>
      </c>
      <c r="BA1297" t="n">
        <v>12460.12166652743</v>
      </c>
      <c r="BB1297" t="n">
        <v>51100.53276435973</v>
      </c>
      <c r="BC1297" t="n">
        <v>63560.65443088716</v>
      </c>
      <c r="BD1297" t="n">
        <v>0.06531121705794564</v>
      </c>
      <c r="BE1297" t="n">
        <v>0.900722721158535</v>
      </c>
      <c r="BF1297" t="n">
        <v>8.395633821351533</v>
      </c>
      <c r="BG1297" t="n">
        <v>9.536744698397232</v>
      </c>
      <c r="BH1297" t="n">
        <v>317.9239871020095</v>
      </c>
      <c r="BI1297" t="n">
        <v>405.3685133111339</v>
      </c>
      <c r="BJ1297" t="n">
        <v>2890.559394146125</v>
      </c>
      <c r="BK1297" t="n">
        <v>23382.27195288657</v>
      </c>
      <c r="BL1297" t="n">
        <v>22240.62004113589</v>
      </c>
      <c r="BM1297" t="n">
        <v>23836.20883375144</v>
      </c>
      <c r="BN1297" t="n">
        <v>16914.82823822035</v>
      </c>
      <c r="BO1297" t="n">
        <v>20332.19454490822</v>
      </c>
      <c r="BP1297" t="n">
        <v>0.004733572759574131</v>
      </c>
      <c r="BQ1297" t="n">
        <v>1.075887446497871</v>
      </c>
      <c r="BR1297" t="n">
        <v>119.1869335179322</v>
      </c>
      <c r="BS1297" t="n">
        <v>270.9135972191755</v>
      </c>
      <c r="BT1297" t="n">
        <v>2396.035433177451</v>
      </c>
      <c r="BU1297" t="n">
        <v>6586.43564737691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212</v>
      </c>
      <c r="C1298" t="n">
        <v>86</v>
      </c>
      <c r="D1298" t="n">
        <v>770.3620722021782</v>
      </c>
      <c r="E1298" t="n">
        <v>8.203658640277519</v>
      </c>
      <c r="F1298" t="n">
        <v>97.60839763491748</v>
      </c>
      <c r="G1298" t="n">
        <v>1554.197723159806</v>
      </c>
      <c r="H1298" t="n">
        <v>266605.312841136</v>
      </c>
      <c r="I1298" t="n">
        <v>205624.6807965054</v>
      </c>
      <c r="J1298" t="n">
        <v>-4720.861199088734</v>
      </c>
      <c r="K1298" t="n">
        <v>4077.287971229102</v>
      </c>
      <c r="L1298" t="n">
        <v>-3746.004493484702</v>
      </c>
      <c r="M1298" t="n">
        <v>0.06531121705794564</v>
      </c>
      <c r="N1298" t="n">
        <v>11.10686204050626</v>
      </c>
      <c r="O1298" t="n">
        <v>317.9239871020095</v>
      </c>
      <c r="P1298" t="n">
        <v>0.900722721158535</v>
      </c>
      <c r="Q1298" t="n">
        <v>9.536744698397232</v>
      </c>
      <c r="R1298" t="n">
        <v>405.3685133111339</v>
      </c>
      <c r="S1298" t="n">
        <v>142.9285191872969</v>
      </c>
      <c r="T1298" t="n">
        <v>2117.375024478987</v>
      </c>
      <c r="U1298" t="n">
        <v>34167.31625401933</v>
      </c>
      <c r="V1298" t="n">
        <v>614</v>
      </c>
      <c r="W1298" t="n">
        <v>881</v>
      </c>
      <c r="X1298" t="n">
        <v>609</v>
      </c>
      <c r="Y1298" t="n">
        <v>23</v>
      </c>
      <c r="Z1298" t="n">
        <v>0.7476221657684813</v>
      </c>
      <c r="AA1298" t="n">
        <v>8.655695412978009</v>
      </c>
      <c r="AB1298" t="n">
        <v>191.3317398266077</v>
      </c>
      <c r="AC1298" t="n">
        <v>2446.304344188715</v>
      </c>
      <c r="AD1298" t="n">
        <v>5012.292223061695</v>
      </c>
      <c r="AE1298" t="n">
        <v>1.338119239674973</v>
      </c>
      <c r="AF1298" t="n">
        <v>18.26696708977203</v>
      </c>
      <c r="AG1298" t="n">
        <v>213.1066686321088</v>
      </c>
      <c r="AH1298" t="n">
        <v>42853.6251734473</v>
      </c>
      <c r="AI1298" t="n">
        <v>29232.09761798616</v>
      </c>
      <c r="AJ1298" t="n">
        <v>-358.2360986202281</v>
      </c>
      <c r="AK1298" t="n">
        <v>-519.4713409807858</v>
      </c>
      <c r="AL1298" t="n">
        <v>503.8439331993812</v>
      </c>
      <c r="AM1298" t="n">
        <v>-0.8354115041005894</v>
      </c>
      <c r="AN1298" t="n">
        <v>1.57011734210903</v>
      </c>
      <c r="AO1298" t="n">
        <v>-87.44452620912368</v>
      </c>
      <c r="AP1298" t="n">
        <v>971324.6261077294</v>
      </c>
      <c r="AQ1298" t="n">
        <v>0.2395885290602288</v>
      </c>
      <c r="AR1298" t="n">
        <v>0.2050357469020783</v>
      </c>
      <c r="AS1298" t="n">
        <v>0.07001953652611147</v>
      </c>
      <c r="AT1298" t="n">
        <v>0.2744760179462597</v>
      </c>
      <c r="AU1298" t="n">
        <v>0.2108801695653218</v>
      </c>
      <c r="AV1298" t="n">
        <v>5.99608844449151</v>
      </c>
      <c r="AW1298" t="n">
        <v>85.12137454112742</v>
      </c>
      <c r="AX1298" t="n">
        <v>2663.607856635149</v>
      </c>
      <c r="AY1298" t="n">
        <v>183320.4693708967</v>
      </c>
      <c r="AZ1298" t="n">
        <v>202363.9392318431</v>
      </c>
      <c r="BA1298" t="n">
        <v>12460.12166652743</v>
      </c>
      <c r="BB1298" t="n">
        <v>51100.53276435973</v>
      </c>
      <c r="BC1298" t="n">
        <v>63560.65443088716</v>
      </c>
      <c r="BD1298" t="n">
        <v>0.06531121705794564</v>
      </c>
      <c r="BE1298" t="n">
        <v>0.900722721158535</v>
      </c>
      <c r="BF1298" t="n">
        <v>11.10686204050626</v>
      </c>
      <c r="BG1298" t="n">
        <v>9.536744698397232</v>
      </c>
      <c r="BH1298" t="n">
        <v>317.9239871020095</v>
      </c>
      <c r="BI1298" t="n">
        <v>405.3685133111339</v>
      </c>
      <c r="BJ1298" t="n">
        <v>2890.559394146125</v>
      </c>
      <c r="BK1298" t="n">
        <v>23382.27195288657</v>
      </c>
      <c r="BL1298" t="n">
        <v>27772.50165037044</v>
      </c>
      <c r="BM1298" t="n">
        <v>23836.20883375144</v>
      </c>
      <c r="BN1298" t="n">
        <v>16914.82823822035</v>
      </c>
      <c r="BO1298" t="n">
        <v>20332.19454490822</v>
      </c>
      <c r="BP1298" t="n">
        <v>0.004733572759574131</v>
      </c>
      <c r="BQ1298" t="n">
        <v>1.401388589603579</v>
      </c>
      <c r="BR1298" t="n">
        <v>119.1869335179322</v>
      </c>
      <c r="BS1298" t="n">
        <v>270.9135972191755</v>
      </c>
      <c r="BT1298" t="n">
        <v>3060.174945524612</v>
      </c>
      <c r="BU1298" t="n">
        <v>6586.43564737691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212</v>
      </c>
      <c r="C1299" t="n">
        <v>86</v>
      </c>
      <c r="D1299" t="n">
        <v>770.3620722021782</v>
      </c>
      <c r="E1299" t="n">
        <v>8.203658640277519</v>
      </c>
      <c r="F1299" t="n">
        <v>97.60839763491748</v>
      </c>
      <c r="G1299" t="n">
        <v>1554.197723159806</v>
      </c>
      <c r="H1299" t="n">
        <v>266605.312841136</v>
      </c>
      <c r="I1299" t="n">
        <v>205624.6807965054</v>
      </c>
      <c r="J1299" t="n">
        <v>-4720.861199088734</v>
      </c>
      <c r="K1299" t="n">
        <v>4077.287971229102</v>
      </c>
      <c r="L1299" t="n">
        <v>-3746.004493484702</v>
      </c>
      <c r="M1299" t="n">
        <v>0.06531121705794564</v>
      </c>
      <c r="N1299" t="n">
        <v>11.10686204050626</v>
      </c>
      <c r="O1299" t="n">
        <v>317.9239871020095</v>
      </c>
      <c r="P1299" t="n">
        <v>0.900722721158535</v>
      </c>
      <c r="Q1299" t="n">
        <v>9.536744698397232</v>
      </c>
      <c r="R1299" t="n">
        <v>405.3685133111339</v>
      </c>
      <c r="S1299" t="n">
        <v>142.9285191872969</v>
      </c>
      <c r="T1299" t="n">
        <v>2117.375024478987</v>
      </c>
      <c r="U1299" t="n">
        <v>34167.31625401933</v>
      </c>
      <c r="V1299" t="n">
        <v>614</v>
      </c>
      <c r="W1299" t="n">
        <v>881</v>
      </c>
      <c r="X1299" t="n">
        <v>609</v>
      </c>
      <c r="Y1299" t="n">
        <v>23</v>
      </c>
      <c r="Z1299" t="n">
        <v>0.7476221657684813</v>
      </c>
      <c r="AA1299" t="n">
        <v>8.655695412978009</v>
      </c>
      <c r="AB1299" t="n">
        <v>191.3317398266077</v>
      </c>
      <c r="AC1299" t="n">
        <v>2446.304344188715</v>
      </c>
      <c r="AD1299" t="n">
        <v>5012.292223061695</v>
      </c>
      <c r="AE1299" t="n">
        <v>1.338119239674973</v>
      </c>
      <c r="AF1299" t="n">
        <v>18.26696708977203</v>
      </c>
      <c r="AG1299" t="n">
        <v>213.1066686321088</v>
      </c>
      <c r="AH1299" t="n">
        <v>42853.6251734473</v>
      </c>
      <c r="AI1299" t="n">
        <v>29232.09761798616</v>
      </c>
      <c r="AJ1299" t="n">
        <v>-363.3269038139904</v>
      </c>
      <c r="AK1299" t="n">
        <v>-516.7855869984064</v>
      </c>
      <c r="AL1299" t="n">
        <v>502.9352711856661</v>
      </c>
      <c r="AM1299" t="n">
        <v>-0.8354115041005894</v>
      </c>
      <c r="AN1299" t="n">
        <v>1.57011734210903</v>
      </c>
      <c r="AO1299" t="n">
        <v>-87.44452620912368</v>
      </c>
      <c r="AP1299" t="n">
        <v>971255.5345036048</v>
      </c>
      <c r="AQ1299" t="n">
        <v>0.2396055725212074</v>
      </c>
      <c r="AR1299" t="n">
        <v>0.2050503324031675</v>
      </c>
      <c r="AS1299" t="n">
        <v>0.06997463317656848</v>
      </c>
      <c r="AT1299" t="n">
        <v>0.2744955404319979</v>
      </c>
      <c r="AU1299" t="n">
        <v>0.2108739214670587</v>
      </c>
      <c r="AV1299" t="n">
        <v>5.996356970398907</v>
      </c>
      <c r="AW1299" t="n">
        <v>85.12555342233341</v>
      </c>
      <c r="AX1299" t="n">
        <v>2663.828342615571</v>
      </c>
      <c r="AY1299" t="n">
        <v>183327.7955052929</v>
      </c>
      <c r="AZ1299" t="n">
        <v>202374.0929829531</v>
      </c>
      <c r="BA1299" t="n">
        <v>12460.12166652743</v>
      </c>
      <c r="BB1299" t="n">
        <v>51100.53276435973</v>
      </c>
      <c r="BC1299" t="n">
        <v>63560.65443088716</v>
      </c>
      <c r="BD1299" t="n">
        <v>0.06531121705794564</v>
      </c>
      <c r="BE1299" t="n">
        <v>0.900722721158535</v>
      </c>
      <c r="BF1299" t="n">
        <v>11.10686204050626</v>
      </c>
      <c r="BG1299" t="n">
        <v>9.536744698397232</v>
      </c>
      <c r="BH1299" t="n">
        <v>317.9239871020095</v>
      </c>
      <c r="BI1299" t="n">
        <v>405.3685133111339</v>
      </c>
      <c r="BJ1299" t="n">
        <v>2890.559394146125</v>
      </c>
      <c r="BK1299" t="n">
        <v>23382.27195288657</v>
      </c>
      <c r="BL1299" t="n">
        <v>27772.50165037044</v>
      </c>
      <c r="BM1299" t="n">
        <v>23836.20883375144</v>
      </c>
      <c r="BN1299" t="n">
        <v>16914.82823822035</v>
      </c>
      <c r="BO1299" t="n">
        <v>20332.19454490822</v>
      </c>
      <c r="BP1299" t="n">
        <v>0.004733572759574131</v>
      </c>
      <c r="BQ1299" t="n">
        <v>1.401388589603579</v>
      </c>
      <c r="BR1299" t="n">
        <v>119.1869335179322</v>
      </c>
      <c r="BS1299" t="n">
        <v>270.9135972191755</v>
      </c>
      <c r="BT1299" t="n">
        <v>3060.174945524612</v>
      </c>
      <c r="BU1299" t="n">
        <v>6586.43564737691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212</v>
      </c>
      <c r="C1300" t="n">
        <v>86</v>
      </c>
      <c r="D1300" t="n">
        <v>770.3620722021782</v>
      </c>
      <c r="E1300" t="n">
        <v>8.203890058261356</v>
      </c>
      <c r="F1300" t="n">
        <v>97.60839763491748</v>
      </c>
      <c r="G1300" t="n">
        <v>1554.197723159806</v>
      </c>
      <c r="H1300" t="n">
        <v>267178.9249015782</v>
      </c>
      <c r="I1300" t="n">
        <v>205046.3736685233</v>
      </c>
      <c r="J1300" t="n">
        <v>-4720.861199088734</v>
      </c>
      <c r="K1300" t="n">
        <v>4077.287971229102</v>
      </c>
      <c r="L1300" t="n">
        <v>-3746.004493484702</v>
      </c>
      <c r="M1300" t="n">
        <v>0.06531121705794564</v>
      </c>
      <c r="N1300" t="n">
        <v>11.10686204050626</v>
      </c>
      <c r="O1300" t="n">
        <v>317.9239871020095</v>
      </c>
      <c r="P1300" t="n">
        <v>0.900722721158535</v>
      </c>
      <c r="Q1300" t="n">
        <v>9.536744698397232</v>
      </c>
      <c r="R1300" t="n">
        <v>405.3685133111339</v>
      </c>
      <c r="S1300" t="n">
        <v>142.928601420203</v>
      </c>
      <c r="T1300" t="n">
        <v>2117.375024478987</v>
      </c>
      <c r="U1300" t="n">
        <v>34167.31625401933</v>
      </c>
      <c r="V1300" t="n">
        <v>614</v>
      </c>
      <c r="W1300" t="n">
        <v>881</v>
      </c>
      <c r="X1300" t="n">
        <v>610.3333333333334</v>
      </c>
      <c r="Y1300" t="n">
        <v>23</v>
      </c>
      <c r="Z1300" t="n">
        <v>0.7477713508461582</v>
      </c>
      <c r="AA1300" t="n">
        <v>8.655695412978009</v>
      </c>
      <c r="AB1300" t="n">
        <v>191.3317398266077</v>
      </c>
      <c r="AC1300" t="n">
        <v>2446.305361556188</v>
      </c>
      <c r="AD1300" t="n">
        <v>5012.292543540875</v>
      </c>
      <c r="AE1300" t="n">
        <v>1.338177551103758</v>
      </c>
      <c r="AF1300" t="n">
        <v>18.26696708977203</v>
      </c>
      <c r="AG1300" t="n">
        <v>213.1066686321088</v>
      </c>
      <c r="AH1300" t="n">
        <v>42853.62557110203</v>
      </c>
      <c r="AI1300" t="n">
        <v>29232.09774325069</v>
      </c>
      <c r="AJ1300" t="n">
        <v>-410.5531116858668</v>
      </c>
      <c r="AK1300" t="n">
        <v>-517.071624496441</v>
      </c>
      <c r="AL1300" t="n">
        <v>501.2909579022312</v>
      </c>
      <c r="AM1300" t="n">
        <v>-0.8354115041005894</v>
      </c>
      <c r="AN1300" t="n">
        <v>1.57011734210903</v>
      </c>
      <c r="AO1300" t="n">
        <v>-87.44452620912368</v>
      </c>
      <c r="AP1300" t="n">
        <v>970940.3426925027</v>
      </c>
      <c r="AQ1300" t="n">
        <v>0.2396061234370315</v>
      </c>
      <c r="AR1300" t="n">
        <v>0.2048589561481661</v>
      </c>
      <c r="AS1300" t="n">
        <v>0.06999734871365386</v>
      </c>
      <c r="AT1300" t="n">
        <v>0.2745846486322899</v>
      </c>
      <c r="AU1300" t="n">
        <v>0.2109529230688588</v>
      </c>
      <c r="AV1300" t="n">
        <v>5.996193809402455</v>
      </c>
      <c r="AW1300" t="n">
        <v>85.13163215552957</v>
      </c>
      <c r="AX1300" t="n">
        <v>2663.797519282019</v>
      </c>
      <c r="AY1300" t="n">
        <v>183322.0238892768</v>
      </c>
      <c r="AZ1300" t="n">
        <v>202362.2779646938</v>
      </c>
      <c r="BA1300" t="n">
        <v>12460.12166652743</v>
      </c>
      <c r="BB1300" t="n">
        <v>51100.53276435973</v>
      </c>
      <c r="BC1300" t="n">
        <v>63560.65443088716</v>
      </c>
      <c r="BD1300" t="n">
        <v>0.06531121705794564</v>
      </c>
      <c r="BE1300" t="n">
        <v>0.900722721158535</v>
      </c>
      <c r="BF1300" t="n">
        <v>11.10686204050626</v>
      </c>
      <c r="BG1300" t="n">
        <v>9.536744698397232</v>
      </c>
      <c r="BH1300" t="n">
        <v>317.9239871020095</v>
      </c>
      <c r="BI1300" t="n">
        <v>405.3685133111339</v>
      </c>
      <c r="BJ1300" t="n">
        <v>2890.559394146125</v>
      </c>
      <c r="BK1300" t="n">
        <v>23382.27195288657</v>
      </c>
      <c r="BL1300" t="n">
        <v>27772.50165037044</v>
      </c>
      <c r="BM1300" t="n">
        <v>23836.20883375144</v>
      </c>
      <c r="BN1300" t="n">
        <v>16914.82823822035</v>
      </c>
      <c r="BO1300" t="n">
        <v>20332.19454490822</v>
      </c>
      <c r="BP1300" t="n">
        <v>0.004733572759574131</v>
      </c>
      <c r="BQ1300" t="n">
        <v>1.401388589603579</v>
      </c>
      <c r="BR1300" t="n">
        <v>119.1869335179322</v>
      </c>
      <c r="BS1300" t="n">
        <v>270.9135972191755</v>
      </c>
      <c r="BT1300" t="n">
        <v>3060.174945524612</v>
      </c>
      <c r="BU1300" t="n">
        <v>6586.43564737691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212</v>
      </c>
      <c r="C1301" t="n">
        <v>86</v>
      </c>
      <c r="D1301" t="n">
        <v>770.3620722021782</v>
      </c>
      <c r="E1301" t="n">
        <v>8.204005767253273</v>
      </c>
      <c r="F1301" t="n">
        <v>97.62107686568446</v>
      </c>
      <c r="G1301" t="n">
        <v>1554.197723159806</v>
      </c>
      <c r="H1301" t="n">
        <v>267465.7309317993</v>
      </c>
      <c r="I1301" t="n">
        <v>204757.2201045322</v>
      </c>
      <c r="J1301" t="n">
        <v>-4750.18312550082</v>
      </c>
      <c r="K1301" t="n">
        <v>4077.287971229102</v>
      </c>
      <c r="L1301" t="n">
        <v>-3746.004493484702</v>
      </c>
      <c r="M1301" t="n">
        <v>0.06531121705794564</v>
      </c>
      <c r="N1301" t="n">
        <v>5.684405602196804</v>
      </c>
      <c r="O1301" t="n">
        <v>317.9239871020095</v>
      </c>
      <c r="P1301" t="n">
        <v>0.900722721158535</v>
      </c>
      <c r="Q1301" t="n">
        <v>9.536744698397232</v>
      </c>
      <c r="R1301" t="n">
        <v>405.3685133111339</v>
      </c>
      <c r="S1301" t="n">
        <v>142.9286425366561</v>
      </c>
      <c r="T1301" t="n">
        <v>2122.797480917297</v>
      </c>
      <c r="U1301" t="n">
        <v>34167.31625401933</v>
      </c>
      <c r="V1301" t="n">
        <v>614.6666666666666</v>
      </c>
      <c r="W1301" t="n">
        <v>881</v>
      </c>
      <c r="X1301" t="n">
        <v>611</v>
      </c>
      <c r="Y1301" t="n">
        <v>23</v>
      </c>
      <c r="Z1301" t="n">
        <v>0.7478459433849967</v>
      </c>
      <c r="AA1301" t="n">
        <v>8.710134220922052</v>
      </c>
      <c r="AB1301" t="n">
        <v>191.3317398266077</v>
      </c>
      <c r="AC1301" t="n">
        <v>2446.305870239923</v>
      </c>
      <c r="AD1301" t="n">
        <v>5012.292703780466</v>
      </c>
      <c r="AE1301" t="n">
        <v>1.338206706818151</v>
      </c>
      <c r="AF1301" t="n">
        <v>18.28824538866079</v>
      </c>
      <c r="AG1301" t="n">
        <v>213.1066686321088</v>
      </c>
      <c r="AH1301" t="n">
        <v>42853.62576992939</v>
      </c>
      <c r="AI1301" t="n">
        <v>29232.09780588295</v>
      </c>
      <c r="AJ1301" t="n">
        <v>-438.5683581334752</v>
      </c>
      <c r="AK1301" t="n">
        <v>-542.6045759364233</v>
      </c>
      <c r="AL1301" t="n">
        <v>496.0224103325618</v>
      </c>
      <c r="AM1301" t="n">
        <v>-0.8354115041005894</v>
      </c>
      <c r="AN1301" t="n">
        <v>-3.852339096200426</v>
      </c>
      <c r="AO1301" t="n">
        <v>-87.44452620912368</v>
      </c>
      <c r="AP1301" t="n">
        <v>970355.5253579955</v>
      </c>
      <c r="AQ1301" t="n">
        <v>0.2390823981779662</v>
      </c>
      <c r="AR1301" t="n">
        <v>0.2051389570966181</v>
      </c>
      <c r="AS1301" t="n">
        <v>0.06999435784178466</v>
      </c>
      <c r="AT1301" t="n">
        <v>0.275636840253084</v>
      </c>
      <c r="AU1301" t="n">
        <v>0.2101474466305469</v>
      </c>
      <c r="AV1301" t="n">
        <v>5.996835046046866</v>
      </c>
      <c r="AW1301" t="n">
        <v>85.11606856243809</v>
      </c>
      <c r="AX1301" t="n">
        <v>2663.637327377136</v>
      </c>
      <c r="AY1301" t="n">
        <v>183307.0894245943</v>
      </c>
      <c r="AZ1301" t="n">
        <v>202352.9933354957</v>
      </c>
      <c r="BA1301" t="n">
        <v>12460.12166652743</v>
      </c>
      <c r="BB1301" t="n">
        <v>51100.53276435973</v>
      </c>
      <c r="BC1301" t="n">
        <v>63560.65443088716</v>
      </c>
      <c r="BD1301" t="n">
        <v>0.06531121705794564</v>
      </c>
      <c r="BE1301" t="n">
        <v>0.900722721158535</v>
      </c>
      <c r="BF1301" t="n">
        <v>5.684405602196804</v>
      </c>
      <c r="BG1301" t="n">
        <v>9.536744698397232</v>
      </c>
      <c r="BH1301" t="n">
        <v>317.9239871020095</v>
      </c>
      <c r="BI1301" t="n">
        <v>405.3685133111339</v>
      </c>
      <c r="BJ1301" t="n">
        <v>2890.559394146125</v>
      </c>
      <c r="BK1301" t="n">
        <v>23382.27195288657</v>
      </c>
      <c r="BL1301" t="n">
        <v>16738.06035831344</v>
      </c>
      <c r="BM1301" t="n">
        <v>23836.20883375144</v>
      </c>
      <c r="BN1301" t="n">
        <v>16914.82823822035</v>
      </c>
      <c r="BO1301" t="n">
        <v>20332.19454490822</v>
      </c>
      <c r="BP1301" t="n">
        <v>0.004733572759574131</v>
      </c>
      <c r="BQ1301" t="n">
        <v>0.7503863033921636</v>
      </c>
      <c r="BR1301" t="n">
        <v>119.1869335179322</v>
      </c>
      <c r="BS1301" t="n">
        <v>270.9135972191755</v>
      </c>
      <c r="BT1301" t="n">
        <v>1735.416214879224</v>
      </c>
      <c r="BU1301" t="n">
        <v>6586.43564737691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212</v>
      </c>
      <c r="C1302" t="n">
        <v>86</v>
      </c>
      <c r="D1302" t="n">
        <v>770.3620722021782</v>
      </c>
      <c r="E1302" t="n">
        <v>8.204005767253273</v>
      </c>
      <c r="F1302" t="n">
        <v>97.62741648106793</v>
      </c>
      <c r="G1302" t="n">
        <v>1554.197723159806</v>
      </c>
      <c r="H1302" t="n">
        <v>267465.7309317993</v>
      </c>
      <c r="I1302" t="n">
        <v>204378.6394085733</v>
      </c>
      <c r="J1302" t="n">
        <v>-4387.95602703955</v>
      </c>
      <c r="K1302" t="n">
        <v>4077.287971229102</v>
      </c>
      <c r="L1302" t="n">
        <v>-3746.004493484702</v>
      </c>
      <c r="M1302" t="n">
        <v>0.06531121705794564</v>
      </c>
      <c r="N1302" t="n">
        <v>2.973177383042076</v>
      </c>
      <c r="O1302" t="n">
        <v>317.9239871020095</v>
      </c>
      <c r="P1302" t="n">
        <v>0.900722721158535</v>
      </c>
      <c r="Q1302" t="n">
        <v>4.81072736149218</v>
      </c>
      <c r="R1302" t="n">
        <v>405.3685133111339</v>
      </c>
      <c r="S1302" t="n">
        <v>142.9286425366561</v>
      </c>
      <c r="T1302" t="n">
        <v>2130.234726473356</v>
      </c>
      <c r="U1302" t="n">
        <v>34167.31625401933</v>
      </c>
      <c r="V1302" t="n">
        <v>615</v>
      </c>
      <c r="W1302" t="n">
        <v>881.6666666666666</v>
      </c>
      <c r="X1302" t="n">
        <v>611</v>
      </c>
      <c r="Y1302" t="n">
        <v>23</v>
      </c>
      <c r="Z1302" t="n">
        <v>0.7478459433849967</v>
      </c>
      <c r="AA1302" t="n">
        <v>8.737353624894075</v>
      </c>
      <c r="AB1302" t="n">
        <v>191.3317398266077</v>
      </c>
      <c r="AC1302" t="n">
        <v>2446.305870239923</v>
      </c>
      <c r="AD1302" t="n">
        <v>5012.339963953834</v>
      </c>
      <c r="AE1302" t="n">
        <v>1.338206706818151</v>
      </c>
      <c r="AF1302" t="n">
        <v>18.29888453810517</v>
      </c>
      <c r="AG1302" t="n">
        <v>213.1066686321088</v>
      </c>
      <c r="AH1302" t="n">
        <v>42853.62576992939</v>
      </c>
      <c r="AI1302" t="n">
        <v>29232.11627829505</v>
      </c>
      <c r="AJ1302" t="n">
        <v>-268.1537764520612</v>
      </c>
      <c r="AK1302" t="n">
        <v>-178.0757613667958</v>
      </c>
      <c r="AL1302" t="n">
        <v>493.7992148685858</v>
      </c>
      <c r="AM1302" t="n">
        <v>-0.8354115041005894</v>
      </c>
      <c r="AN1302" t="n">
        <v>-1.837549978450104</v>
      </c>
      <c r="AO1302" t="n">
        <v>-87.44452620912368</v>
      </c>
      <c r="AP1302" t="n">
        <v>969739.1141187502</v>
      </c>
      <c r="AQ1302" t="n">
        <v>0.2391481683722307</v>
      </c>
      <c r="AR1302" t="n">
        <v>0.2048666001672659</v>
      </c>
      <c r="AS1302" t="n">
        <v>0.06991660830108322</v>
      </c>
      <c r="AT1302" t="n">
        <v>0.2758120478360395</v>
      </c>
      <c r="AU1302" t="n">
        <v>0.2102565753233808</v>
      </c>
      <c r="AV1302" t="n">
        <v>5.997432735189494</v>
      </c>
      <c r="AW1302" t="n">
        <v>85.14121226864437</v>
      </c>
      <c r="AX1302" t="n">
        <v>2664.255603207708</v>
      </c>
      <c r="AY1302" t="n">
        <v>183324.0304618183</v>
      </c>
      <c r="AZ1302" t="n">
        <v>202366.7066916584</v>
      </c>
      <c r="BA1302" t="n">
        <v>12460.12166652743</v>
      </c>
      <c r="BB1302" t="n">
        <v>41106.42390200662</v>
      </c>
      <c r="BC1302" t="n">
        <v>53566.54556853403</v>
      </c>
      <c r="BD1302" t="n">
        <v>0.06531121705794564</v>
      </c>
      <c r="BE1302" t="n">
        <v>0.900722721158535</v>
      </c>
      <c r="BF1302" t="n">
        <v>2.973177383042076</v>
      </c>
      <c r="BG1302" t="n">
        <v>4.81072736149218</v>
      </c>
      <c r="BH1302" t="n">
        <v>317.9239871020095</v>
      </c>
      <c r="BI1302" t="n">
        <v>405.3685133111339</v>
      </c>
      <c r="BJ1302" t="n">
        <v>2890.559394146125</v>
      </c>
      <c r="BK1302" t="n">
        <v>23382.27195288657</v>
      </c>
      <c r="BL1302" t="n">
        <v>11220.83971228494</v>
      </c>
      <c r="BM1302" t="n">
        <v>14218.98803306564</v>
      </c>
      <c r="BN1302" t="n">
        <v>16914.82823822035</v>
      </c>
      <c r="BO1302" t="n">
        <v>20332.19454490822</v>
      </c>
      <c r="BP1302" t="n">
        <v>0.004733572759574131</v>
      </c>
      <c r="BQ1302" t="n">
        <v>0.4248851602864557</v>
      </c>
      <c r="BR1302" t="n">
        <v>119.1869335179322</v>
      </c>
      <c r="BS1302" t="n">
        <v>270.9135972191755</v>
      </c>
      <c r="BT1302" t="n">
        <v>1073.03684955653</v>
      </c>
      <c r="BU1302" t="n">
        <v>6586.43564737691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212</v>
      </c>
      <c r="C1303" t="n">
        <v>86</v>
      </c>
      <c r="D1303" t="n">
        <v>770.3620722021782</v>
      </c>
      <c r="E1303" t="n">
        <v>8.204005767253273</v>
      </c>
      <c r="F1303" t="n">
        <v>97.67017565977683</v>
      </c>
      <c r="G1303" t="n">
        <v>1554.197723159806</v>
      </c>
      <c r="H1303" t="n">
        <v>267378.0461283834</v>
      </c>
      <c r="I1303" t="n">
        <v>204189.3490605938</v>
      </c>
      <c r="J1303" t="n">
        <v>-4199.511996205893</v>
      </c>
      <c r="K1303" t="n">
        <v>4077.287971229102</v>
      </c>
      <c r="L1303" t="n">
        <v>-3746.004493484702</v>
      </c>
      <c r="M1303" t="n">
        <v>0.06531121705794564</v>
      </c>
      <c r="N1303" t="n">
        <v>2.973177383042076</v>
      </c>
      <c r="O1303" t="n">
        <v>317.9239871020095</v>
      </c>
      <c r="P1303" t="n">
        <v>0.900722721158535</v>
      </c>
      <c r="Q1303" t="n">
        <v>2.447718693039655</v>
      </c>
      <c r="R1303" t="n">
        <v>405.3685133111339</v>
      </c>
      <c r="S1303" t="n">
        <v>142.9286425366561</v>
      </c>
      <c r="T1303" t="n">
        <v>2132.640346641494</v>
      </c>
      <c r="U1303" t="n">
        <v>34167.31625401933</v>
      </c>
      <c r="V1303" t="n">
        <v>615</v>
      </c>
      <c r="W1303" t="n">
        <v>882</v>
      </c>
      <c r="X1303" t="n">
        <v>611.6666666666666</v>
      </c>
      <c r="Y1303" t="n">
        <v>23</v>
      </c>
      <c r="Z1303" t="n">
        <v>0.7478459433849967</v>
      </c>
      <c r="AA1303" t="n">
        <v>8.737501303917737</v>
      </c>
      <c r="AB1303" t="n">
        <v>191.3317398266077</v>
      </c>
      <c r="AC1303" t="n">
        <v>2446.306625727505</v>
      </c>
      <c r="AD1303" t="n">
        <v>5012.363594040519</v>
      </c>
      <c r="AE1303" t="n">
        <v>1.338206706818151</v>
      </c>
      <c r="AF1303" t="n">
        <v>18.2989422608681</v>
      </c>
      <c r="AG1303" t="n">
        <v>213.1066686321088</v>
      </c>
      <c r="AH1303" t="n">
        <v>42853.62606522407</v>
      </c>
      <c r="AI1303" t="n">
        <v>29232.1255145011</v>
      </c>
      <c r="AJ1303" t="n">
        <v>-155.8846466963111</v>
      </c>
      <c r="AK1303" t="n">
        <v>2.261318082488847</v>
      </c>
      <c r="AL1303" t="n">
        <v>541.3484690078579</v>
      </c>
      <c r="AM1303" t="n">
        <v>-0.8354115041005894</v>
      </c>
      <c r="AN1303" t="n">
        <v>0.525458690002422</v>
      </c>
      <c r="AO1303" t="n">
        <v>-87.44452620912368</v>
      </c>
      <c r="AP1303" t="n">
        <v>971673.5918932593</v>
      </c>
      <c r="AQ1303" t="n">
        <v>0.2412985381941591</v>
      </c>
      <c r="AR1303" t="n">
        <v>0.2044587369835082</v>
      </c>
      <c r="AS1303" t="n">
        <v>0.06977741328131945</v>
      </c>
      <c r="AT1303" t="n">
        <v>0.2752629413449996</v>
      </c>
      <c r="AU1303" t="n">
        <v>0.2092023701960136</v>
      </c>
      <c r="AV1303" t="n">
        <v>5.993070147738503</v>
      </c>
      <c r="AW1303" t="n">
        <v>85.15009962349137</v>
      </c>
      <c r="AX1303" t="n">
        <v>2664.158250791838</v>
      </c>
      <c r="AY1303" t="n">
        <v>183314.34044448</v>
      </c>
      <c r="AZ1303" t="n">
        <v>202356.5526718725</v>
      </c>
      <c r="BA1303" t="n">
        <v>12460.12166652743</v>
      </c>
      <c r="BB1303" t="n">
        <v>36109.36947083006</v>
      </c>
      <c r="BC1303" t="n">
        <v>48569.49113735749</v>
      </c>
      <c r="BD1303" t="n">
        <v>0.06531121705794564</v>
      </c>
      <c r="BE1303" t="n">
        <v>0.900722721158535</v>
      </c>
      <c r="BF1303" t="n">
        <v>2.973177383042076</v>
      </c>
      <c r="BG1303" t="n">
        <v>2.447718693039655</v>
      </c>
      <c r="BH1303" t="n">
        <v>317.9239871020095</v>
      </c>
      <c r="BI1303" t="n">
        <v>405.3685133111339</v>
      </c>
      <c r="BJ1303" t="n">
        <v>2890.559394146125</v>
      </c>
      <c r="BK1303" t="n">
        <v>23382.27195288657</v>
      </c>
      <c r="BL1303" t="n">
        <v>11220.83971228494</v>
      </c>
      <c r="BM1303" t="n">
        <v>9410.377632722742</v>
      </c>
      <c r="BN1303" t="n">
        <v>16914.82823822035</v>
      </c>
      <c r="BO1303" t="n">
        <v>20332.19454490822</v>
      </c>
      <c r="BP1303" t="n">
        <v>0.004733572759574131</v>
      </c>
      <c r="BQ1303" t="n">
        <v>0.4248851602864557</v>
      </c>
      <c r="BR1303" t="n">
        <v>119.1869335179322</v>
      </c>
      <c r="BS1303" t="n">
        <v>270.9135972191755</v>
      </c>
      <c r="BT1303" t="n">
        <v>1073.03684955653</v>
      </c>
      <c r="BU1303" t="n">
        <v>6586.43564737691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212</v>
      </c>
      <c r="C1304" t="n">
        <v>86</v>
      </c>
      <c r="D1304" t="n">
        <v>770.3620722021782</v>
      </c>
      <c r="E1304" t="n">
        <v>8.187760884357973</v>
      </c>
      <c r="F1304" t="n">
        <v>97.69155524913133</v>
      </c>
      <c r="G1304" t="n">
        <v>1554.197723159806</v>
      </c>
      <c r="H1304" t="n">
        <v>270095.7386927023</v>
      </c>
      <c r="I1304" t="n">
        <v>201892.1669942826</v>
      </c>
      <c r="J1304" t="n">
        <v>-4199.511996205893</v>
      </c>
      <c r="K1304" t="n">
        <v>4077.287971229102</v>
      </c>
      <c r="L1304" t="n">
        <v>-3746.004493484702</v>
      </c>
      <c r="M1304" t="n">
        <v>1.681421288437235</v>
      </c>
      <c r="N1304" t="n">
        <v>2.973177383042076</v>
      </c>
      <c r="O1304" t="n">
        <v>317.9239871020095</v>
      </c>
      <c r="P1304" t="n">
        <v>0.900722721158535</v>
      </c>
      <c r="Q1304" t="n">
        <v>2.447718693039655</v>
      </c>
      <c r="R1304" t="n">
        <v>405.3685133111339</v>
      </c>
      <c r="S1304" t="n">
        <v>144.5613081458429</v>
      </c>
      <c r="T1304" t="n">
        <v>2132.661652391337</v>
      </c>
      <c r="U1304" t="n">
        <v>34167.31625401933</v>
      </c>
      <c r="V1304" t="n">
        <v>615.6666666666666</v>
      </c>
      <c r="W1304" t="n">
        <v>882</v>
      </c>
      <c r="X1304" t="n">
        <v>613.3333333333334</v>
      </c>
      <c r="Y1304" t="n">
        <v>23</v>
      </c>
      <c r="Z1304" t="n">
        <v>0.7483514497910413</v>
      </c>
      <c r="AA1304" t="n">
        <v>8.737575143429568</v>
      </c>
      <c r="AB1304" t="n">
        <v>191.3317398266077</v>
      </c>
      <c r="AC1304" t="n">
        <v>2446.308068747876</v>
      </c>
      <c r="AD1304" t="n">
        <v>5012.363925715022</v>
      </c>
      <c r="AE1304" t="n">
        <v>1.338404292268755</v>
      </c>
      <c r="AF1304" t="n">
        <v>18.29897112224957</v>
      </c>
      <c r="AG1304" t="n">
        <v>213.1066686321088</v>
      </c>
      <c r="AH1304" t="n">
        <v>42853.6266292522</v>
      </c>
      <c r="AI1304" t="n">
        <v>29232.12564414151</v>
      </c>
      <c r="AJ1304" t="n">
        <v>-143.0630827150534</v>
      </c>
      <c r="AK1304" t="n">
        <v>-1.792157609697</v>
      </c>
      <c r="AL1304" t="n">
        <v>565.123096077494</v>
      </c>
      <c r="AM1304" t="n">
        <v>0.7806985672787002</v>
      </c>
      <c r="AN1304" t="n">
        <v>0.525458690002422</v>
      </c>
      <c r="AO1304" t="n">
        <v>-87.44452620912368</v>
      </c>
      <c r="AP1304" t="n">
        <v>975695.6074840344</v>
      </c>
      <c r="AQ1304" t="n">
        <v>0.2406910013648278</v>
      </c>
      <c r="AR1304" t="n">
        <v>0.2060668305342872</v>
      </c>
      <c r="AS1304" t="n">
        <v>0.07078903118590497</v>
      </c>
      <c r="AT1304" t="n">
        <v>0.2740339305664562</v>
      </c>
      <c r="AU1304" t="n">
        <v>0.2084192063485239</v>
      </c>
      <c r="AV1304" t="n">
        <v>5.987936123602657</v>
      </c>
      <c r="AW1304" t="n">
        <v>84.97970172422492</v>
      </c>
      <c r="AX1304" t="n">
        <v>2658.620019117023</v>
      </c>
      <c r="AY1304" t="n">
        <v>183170.2098450532</v>
      </c>
      <c r="AZ1304" t="n">
        <v>202220.632501024</v>
      </c>
      <c r="BA1304" t="n">
        <v>12460.12166652743</v>
      </c>
      <c r="BB1304" t="n">
        <v>36109.36947083006</v>
      </c>
      <c r="BC1304" t="n">
        <v>48569.49113735749</v>
      </c>
      <c r="BD1304" t="n">
        <v>1.681421288437235</v>
      </c>
      <c r="BE1304" t="n">
        <v>0.900722721158535</v>
      </c>
      <c r="BF1304" t="n">
        <v>2.973177383042076</v>
      </c>
      <c r="BG1304" t="n">
        <v>2.447718693039655</v>
      </c>
      <c r="BH1304" t="n">
        <v>317.9239871020095</v>
      </c>
      <c r="BI1304" t="n">
        <v>405.3685133111339</v>
      </c>
      <c r="BJ1304" t="n">
        <v>49152.00325092012</v>
      </c>
      <c r="BK1304" t="n">
        <v>23382.27195288657</v>
      </c>
      <c r="BL1304" t="n">
        <v>11220.83971228494</v>
      </c>
      <c r="BM1304" t="n">
        <v>9410.377632722742</v>
      </c>
      <c r="BN1304" t="n">
        <v>16914.82823822035</v>
      </c>
      <c r="BO1304" t="n">
        <v>20332.19454490822</v>
      </c>
      <c r="BP1304" t="n">
        <v>0.07113110159669317</v>
      </c>
      <c r="BQ1304" t="n">
        <v>0.4248851602864557</v>
      </c>
      <c r="BR1304" t="n">
        <v>119.1869335179322</v>
      </c>
      <c r="BS1304" t="n">
        <v>2171.55490063323</v>
      </c>
      <c r="BT1304" t="n">
        <v>1073.03684955653</v>
      </c>
      <c r="BU1304" t="n">
        <v>6586.43564737691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212</v>
      </c>
      <c r="C1305" t="n">
        <v>86</v>
      </c>
      <c r="D1305" t="n">
        <v>770.3620722021782</v>
      </c>
      <c r="E1305" t="n">
        <v>8.179638442910322</v>
      </c>
      <c r="F1305" t="n">
        <v>97.69155524913133</v>
      </c>
      <c r="G1305" t="n">
        <v>1554.197723159806</v>
      </c>
      <c r="H1305" t="n">
        <v>271476.5061757157</v>
      </c>
      <c r="I1305" t="n">
        <v>200743.575961127</v>
      </c>
      <c r="J1305" t="n">
        <v>-4199.511996205893</v>
      </c>
      <c r="K1305" t="n">
        <v>4077.287971229102</v>
      </c>
      <c r="L1305" t="n">
        <v>-3746.004493484702</v>
      </c>
      <c r="M1305" t="n">
        <v>2.48947632412688</v>
      </c>
      <c r="N1305" t="n">
        <v>2.973177383042076</v>
      </c>
      <c r="O1305" t="n">
        <v>317.9239871020095</v>
      </c>
      <c r="P1305" t="n">
        <v>0.900722721158535</v>
      </c>
      <c r="Q1305" t="n">
        <v>2.447718693039655</v>
      </c>
      <c r="R1305" t="n">
        <v>405.3685133111339</v>
      </c>
      <c r="S1305" t="n">
        <v>145.3776409504362</v>
      </c>
      <c r="T1305" t="n">
        <v>2132.661652391337</v>
      </c>
      <c r="U1305" t="n">
        <v>34167.31625401933</v>
      </c>
      <c r="V1305" t="n">
        <v>616</v>
      </c>
      <c r="W1305" t="n">
        <v>882</v>
      </c>
      <c r="X1305" t="n">
        <v>614</v>
      </c>
      <c r="Y1305" t="n">
        <v>23</v>
      </c>
      <c r="Z1305" t="n">
        <v>0.7486042029940635</v>
      </c>
      <c r="AA1305" t="n">
        <v>8.737575143429568</v>
      </c>
      <c r="AB1305" t="n">
        <v>191.3317398266077</v>
      </c>
      <c r="AC1305" t="n">
        <v>2446.308601386167</v>
      </c>
      <c r="AD1305" t="n">
        <v>5012.364091552274</v>
      </c>
      <c r="AE1305" t="n">
        <v>1.338503084994057</v>
      </c>
      <c r="AF1305" t="n">
        <v>18.29897112224957</v>
      </c>
      <c r="AG1305" t="n">
        <v>213.1066686321088</v>
      </c>
      <c r="AH1305" t="n">
        <v>42853.62683744259</v>
      </c>
      <c r="AI1305" t="n">
        <v>29232.12570896171</v>
      </c>
      <c r="AJ1305" t="n">
        <v>29.26568826238541</v>
      </c>
      <c r="AK1305" t="n">
        <v>-2.519700551624013</v>
      </c>
      <c r="AL1305" t="n">
        <v>551.1784638067653</v>
      </c>
      <c r="AM1305" t="n">
        <v>1.588753602968345</v>
      </c>
      <c r="AN1305" t="n">
        <v>0.525458690002422</v>
      </c>
      <c r="AO1305" t="n">
        <v>-87.44452620912368</v>
      </c>
      <c r="AP1305" t="n">
        <v>975681.6581863366</v>
      </c>
      <c r="AQ1305" t="n">
        <v>0.2399795381515921</v>
      </c>
      <c r="AR1305" t="n">
        <v>0.2060697766669121</v>
      </c>
      <c r="AS1305" t="n">
        <v>0.07079004325501734</v>
      </c>
      <c r="AT1305" t="n">
        <v>0.2782568941337027</v>
      </c>
      <c r="AU1305" t="n">
        <v>0.2049037477927757</v>
      </c>
      <c r="AV1305" t="n">
        <v>5.987978797268302</v>
      </c>
      <c r="AW1305" t="n">
        <v>84.98026710641308</v>
      </c>
      <c r="AX1305" t="n">
        <v>2658.635756592063</v>
      </c>
      <c r="AY1305" t="n">
        <v>183172.5479988718</v>
      </c>
      <c r="AZ1305" t="n">
        <v>202222.149790467</v>
      </c>
      <c r="BA1305" t="n">
        <v>12460.12166652743</v>
      </c>
      <c r="BB1305" t="n">
        <v>36109.36947083006</v>
      </c>
      <c r="BC1305" t="n">
        <v>48569.49113735749</v>
      </c>
      <c r="BD1305" t="n">
        <v>2.48947632412688</v>
      </c>
      <c r="BE1305" t="n">
        <v>0.900722721158535</v>
      </c>
      <c r="BF1305" t="n">
        <v>2.973177383042076</v>
      </c>
      <c r="BG1305" t="n">
        <v>2.447718693039655</v>
      </c>
      <c r="BH1305" t="n">
        <v>317.9239871020095</v>
      </c>
      <c r="BI1305" t="n">
        <v>405.3685133111339</v>
      </c>
      <c r="BJ1305" t="n">
        <v>72282.7251793071</v>
      </c>
      <c r="BK1305" t="n">
        <v>23382.27195288657</v>
      </c>
      <c r="BL1305" t="n">
        <v>11220.83971228494</v>
      </c>
      <c r="BM1305" t="n">
        <v>9410.377632722742</v>
      </c>
      <c r="BN1305" t="n">
        <v>16914.82823822035</v>
      </c>
      <c r="BO1305" t="n">
        <v>20332.19454490822</v>
      </c>
      <c r="BP1305" t="n">
        <v>0.1043298660152527</v>
      </c>
      <c r="BQ1305" t="n">
        <v>0.4248851602864557</v>
      </c>
      <c r="BR1305" t="n">
        <v>119.1869335179322</v>
      </c>
      <c r="BS1305" t="n">
        <v>3121.875552340258</v>
      </c>
      <c r="BT1305" t="n">
        <v>1073.03684955653</v>
      </c>
      <c r="BU1305" t="n">
        <v>6586.43564737691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212</v>
      </c>
      <c r="C1306" t="n">
        <v>86</v>
      </c>
      <c r="D1306" t="n">
        <v>770.3620722021782</v>
      </c>
      <c r="E1306" t="n">
        <v>8.180418368078328</v>
      </c>
      <c r="F1306" t="n">
        <v>97.69155524913133</v>
      </c>
      <c r="G1306" t="n">
        <v>1554.197723159806</v>
      </c>
      <c r="H1306" t="n">
        <v>271492.4604462351</v>
      </c>
      <c r="I1306" t="n">
        <v>200743.575961127</v>
      </c>
      <c r="J1306" t="n">
        <v>-4231.292674552557</v>
      </c>
      <c r="K1306" t="n">
        <v>4077.287971229102</v>
      </c>
      <c r="L1306" t="n">
        <v>-3746.004493484702</v>
      </c>
      <c r="M1306" t="n">
        <v>2.445935512754918</v>
      </c>
      <c r="N1306" t="n">
        <v>2.973177383042076</v>
      </c>
      <c r="O1306" t="n">
        <v>317.9239871020095</v>
      </c>
      <c r="P1306" t="n">
        <v>0.900722721158535</v>
      </c>
      <c r="Q1306" t="n">
        <v>2.447718693039655</v>
      </c>
      <c r="R1306" t="n">
        <v>405.3685133111339</v>
      </c>
      <c r="S1306" t="n">
        <v>145.4217422592139</v>
      </c>
      <c r="T1306" t="n">
        <v>2132.661652391337</v>
      </c>
      <c r="U1306" t="n">
        <v>34167.31625401933</v>
      </c>
      <c r="V1306" t="n">
        <v>616.6666666666666</v>
      </c>
      <c r="W1306" t="n">
        <v>882</v>
      </c>
      <c r="X1306" t="n">
        <v>614.6666666666666</v>
      </c>
      <c r="Y1306" t="n">
        <v>23</v>
      </c>
      <c r="Z1306" t="n">
        <v>0.7494122476129591</v>
      </c>
      <c r="AA1306" t="n">
        <v>8.737575143429568</v>
      </c>
      <c r="AB1306" t="n">
        <v>191.3317398266077</v>
      </c>
      <c r="AC1306" t="n">
        <v>2446.309251374788</v>
      </c>
      <c r="AD1306" t="n">
        <v>5012.364091552274</v>
      </c>
      <c r="AE1306" t="n">
        <v>1.338818922455707</v>
      </c>
      <c r="AF1306" t="n">
        <v>18.29897112224957</v>
      </c>
      <c r="AG1306" t="n">
        <v>213.1066686321088</v>
      </c>
      <c r="AH1306" t="n">
        <v>42853.62709150128</v>
      </c>
      <c r="AI1306" t="n">
        <v>29232.12570896171</v>
      </c>
      <c r="AJ1306" t="n">
        <v>83.6493954044405</v>
      </c>
      <c r="AK1306" t="n">
        <v>-2.883472022587519</v>
      </c>
      <c r="AL1306" t="n">
        <v>551.5676120606371</v>
      </c>
      <c r="AM1306" t="n">
        <v>1.545212791596382</v>
      </c>
      <c r="AN1306" t="n">
        <v>0.525458690002422</v>
      </c>
      <c r="AO1306" t="n">
        <v>-87.44452620912368</v>
      </c>
      <c r="AP1306" t="n">
        <v>974162.9800778489</v>
      </c>
      <c r="AQ1306" t="n">
        <v>0.2389875166039392</v>
      </c>
      <c r="AR1306" t="n">
        <v>0.2065993053633171</v>
      </c>
      <c r="AS1306" t="n">
        <v>0.07051877378394716</v>
      </c>
      <c r="AT1306" t="n">
        <v>0.2786766811381202</v>
      </c>
      <c r="AU1306" t="n">
        <v>0.2052177231106764</v>
      </c>
      <c r="AV1306" t="n">
        <v>5.990556605773141</v>
      </c>
      <c r="AW1306" t="n">
        <v>84.97578196601178</v>
      </c>
      <c r="AX1306" t="n">
        <v>2659.525649042464</v>
      </c>
      <c r="AY1306" t="n">
        <v>183178.8955329781</v>
      </c>
      <c r="AZ1306" t="n">
        <v>202239.1449310924</v>
      </c>
      <c r="BA1306" t="n">
        <v>12460.12166652743</v>
      </c>
      <c r="BB1306" t="n">
        <v>36109.36947083006</v>
      </c>
      <c r="BC1306" t="n">
        <v>48569.49113735749</v>
      </c>
      <c r="BD1306" t="n">
        <v>2.445935512754918</v>
      </c>
      <c r="BE1306" t="n">
        <v>0.900722721158535</v>
      </c>
      <c r="BF1306" t="n">
        <v>2.973177383042076</v>
      </c>
      <c r="BG1306" t="n">
        <v>2.447718693039655</v>
      </c>
      <c r="BH1306" t="n">
        <v>317.9239871020095</v>
      </c>
      <c r="BI1306" t="n">
        <v>405.3685133111339</v>
      </c>
      <c r="BJ1306" t="n">
        <v>71043.44572887104</v>
      </c>
      <c r="BK1306" t="n">
        <v>23382.27195288657</v>
      </c>
      <c r="BL1306" t="n">
        <v>11220.83971228494</v>
      </c>
      <c r="BM1306" t="n">
        <v>9410.377632722742</v>
      </c>
      <c r="BN1306" t="n">
        <v>16914.82823822035</v>
      </c>
      <c r="BO1306" t="n">
        <v>20332.19454490822</v>
      </c>
      <c r="BP1306" t="n">
        <v>0.1011741508422032</v>
      </c>
      <c r="BQ1306" t="n">
        <v>0.4248851602864557</v>
      </c>
      <c r="BR1306" t="n">
        <v>119.1869335179322</v>
      </c>
      <c r="BS1306" t="n">
        <v>3032.056073966738</v>
      </c>
      <c r="BT1306" t="n">
        <v>1073.03684955653</v>
      </c>
      <c r="BU1306" t="n">
        <v>6586.43564737691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212</v>
      </c>
      <c r="C1307" t="n">
        <v>86</v>
      </c>
      <c r="D1307" t="n">
        <v>770.3620722021782</v>
      </c>
      <c r="E1307" t="n">
        <v>8.180808330662332</v>
      </c>
      <c r="F1307" t="n">
        <v>97.69155524913133</v>
      </c>
      <c r="G1307" t="n">
        <v>1553.629529525895</v>
      </c>
      <c r="H1307" t="n">
        <v>271497.4626920925</v>
      </c>
      <c r="I1307" t="n">
        <v>200743.575961127</v>
      </c>
      <c r="J1307" t="n">
        <v>-4245.442224176089</v>
      </c>
      <c r="K1307" t="n">
        <v>4077.287971229102</v>
      </c>
      <c r="L1307" t="n">
        <v>-3746.004493484702</v>
      </c>
      <c r="M1307" t="n">
        <v>2.424165107068936</v>
      </c>
      <c r="N1307" t="n">
        <v>2.973177383042076</v>
      </c>
      <c r="O1307" t="n">
        <v>316.3120019816374</v>
      </c>
      <c r="P1307" t="n">
        <v>0.900722721158535</v>
      </c>
      <c r="Q1307" t="n">
        <v>2.383924994365056</v>
      </c>
      <c r="R1307" t="n">
        <v>405.3685133111339</v>
      </c>
      <c r="S1307" t="n">
        <v>145.4437929136027</v>
      </c>
      <c r="T1307" t="n">
        <v>2132.725446090011</v>
      </c>
      <c r="U1307" t="n">
        <v>34168.92823913971</v>
      </c>
      <c r="V1307" t="n">
        <v>617.6666666666666</v>
      </c>
      <c r="W1307" t="n">
        <v>882.6666666666666</v>
      </c>
      <c r="X1307" t="n">
        <v>615</v>
      </c>
      <c r="Y1307" t="n">
        <v>23</v>
      </c>
      <c r="Z1307" t="n">
        <v>0.749816269922407</v>
      </c>
      <c r="AA1307" t="n">
        <v>8.737575143429568</v>
      </c>
      <c r="AB1307" t="n">
        <v>191.3488901305511</v>
      </c>
      <c r="AC1307" t="n">
        <v>2446.310214306086</v>
      </c>
      <c r="AD1307" t="n">
        <v>5012.364091552274</v>
      </c>
      <c r="AE1307" t="n">
        <v>1.338976841186533</v>
      </c>
      <c r="AF1307" t="n">
        <v>18.29897112224957</v>
      </c>
      <c r="AG1307" t="n">
        <v>213.1133721090424</v>
      </c>
      <c r="AH1307" t="n">
        <v>42853.62746787873</v>
      </c>
      <c r="AI1307" t="n">
        <v>29232.12570896171</v>
      </c>
      <c r="AJ1307" t="n">
        <v>84.93270547053622</v>
      </c>
      <c r="AK1307" t="n">
        <v>1.122820848500749</v>
      </c>
      <c r="AL1307" t="n">
        <v>550.5087210337571</v>
      </c>
      <c r="AM1307" t="n">
        <v>1.523442385910401</v>
      </c>
      <c r="AN1307" t="n">
        <v>0.589252388677021</v>
      </c>
      <c r="AO1307" t="n">
        <v>-89.05651132949576</v>
      </c>
      <c r="AP1307" t="n">
        <v>974435.2906795967</v>
      </c>
      <c r="AQ1307" t="n">
        <v>0.238954901889941</v>
      </c>
      <c r="AR1307" t="n">
        <v>0.2065415701994716</v>
      </c>
      <c r="AS1307" t="n">
        <v>0.07070047469383446</v>
      </c>
      <c r="AT1307" t="n">
        <v>0.2786150738179146</v>
      </c>
      <c r="AU1307" t="n">
        <v>0.2051879793988384</v>
      </c>
      <c r="AV1307" t="n">
        <v>5.98984228481354</v>
      </c>
      <c r="AW1307" t="n">
        <v>84.96356859582988</v>
      </c>
      <c r="AX1307" t="n">
        <v>2658.796128539594</v>
      </c>
      <c r="AY1307" t="n">
        <v>183160.8070673889</v>
      </c>
      <c r="AZ1307" t="n">
        <v>202214.440667595</v>
      </c>
      <c r="BA1307" t="n">
        <v>12325.90865563389</v>
      </c>
      <c r="BB1307" t="n">
        <v>36109.36947083006</v>
      </c>
      <c r="BC1307" t="n">
        <v>48435.27812646394</v>
      </c>
      <c r="BD1307" t="n">
        <v>2.424165107068936</v>
      </c>
      <c r="BE1307" t="n">
        <v>0.900722721158535</v>
      </c>
      <c r="BF1307" t="n">
        <v>2.973177383042076</v>
      </c>
      <c r="BG1307" t="n">
        <v>2.383924994365056</v>
      </c>
      <c r="BH1307" t="n">
        <v>316.3120019816374</v>
      </c>
      <c r="BI1307" t="n">
        <v>405.3685133111339</v>
      </c>
      <c r="BJ1307" t="n">
        <v>70423.80600365301</v>
      </c>
      <c r="BK1307" t="n">
        <v>23382.27195288657</v>
      </c>
      <c r="BL1307" t="n">
        <v>11220.83971228494</v>
      </c>
      <c r="BM1307" t="n">
        <v>9279.139481482644</v>
      </c>
      <c r="BN1307" t="n">
        <v>16843.47058839084</v>
      </c>
      <c r="BO1307" t="n">
        <v>20332.19454490822</v>
      </c>
      <c r="BP1307" t="n">
        <v>0.09959629325567838</v>
      </c>
      <c r="BQ1307" t="n">
        <v>0.4248851602864557</v>
      </c>
      <c r="BR1307" t="n">
        <v>84.72028135369676</v>
      </c>
      <c r="BS1307" t="n">
        <v>2987.146334779978</v>
      </c>
      <c r="BT1307" t="n">
        <v>1073.03684955653</v>
      </c>
      <c r="BU1307" t="n">
        <v>5060.702397827172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212</v>
      </c>
      <c r="C1308" t="n">
        <v>86</v>
      </c>
      <c r="D1308" t="n">
        <v>770.3620722021782</v>
      </c>
      <c r="E1308" t="n">
        <v>8.195307166798237</v>
      </c>
      <c r="F1308" t="n">
        <v>97.69284258222865</v>
      </c>
      <c r="G1308" t="n">
        <v>1553.345432708939</v>
      </c>
      <c r="H1308" t="n">
        <v>271943.2236725662</v>
      </c>
      <c r="I1308" t="n">
        <v>199927.772793729</v>
      </c>
      <c r="J1308" t="n">
        <v>-4244.571829401189</v>
      </c>
      <c r="K1308" t="n">
        <v>4077.287971229102</v>
      </c>
      <c r="L1308" t="n">
        <v>-3746.004493484702</v>
      </c>
      <c r="M1308" t="n">
        <v>2.424165107068936</v>
      </c>
      <c r="N1308" t="n">
        <v>2.973177383042076</v>
      </c>
      <c r="O1308" t="n">
        <v>315.5060094214513</v>
      </c>
      <c r="P1308" t="n">
        <v>0.900722721158535</v>
      </c>
      <c r="Q1308" t="n">
        <v>2.352028145027757</v>
      </c>
      <c r="R1308" t="n">
        <v>405.3685133111339</v>
      </c>
      <c r="S1308" t="n">
        <v>145.5310722429534</v>
      </c>
      <c r="T1308" t="n">
        <v>2134.583678806102</v>
      </c>
      <c r="U1308" t="n">
        <v>34169.73423169989</v>
      </c>
      <c r="V1308" t="n">
        <v>618</v>
      </c>
      <c r="W1308" t="n">
        <v>883</v>
      </c>
      <c r="X1308" t="n">
        <v>617.6666666666666</v>
      </c>
      <c r="Y1308" t="n">
        <v>23</v>
      </c>
      <c r="Z1308" t="n">
        <v>0.7514624490917213</v>
      </c>
      <c r="AA1308" t="n">
        <v>8.738862476526903</v>
      </c>
      <c r="AB1308" t="n">
        <v>191.3574652825229</v>
      </c>
      <c r="AC1308" t="n">
        <v>2446.310911337444</v>
      </c>
      <c r="AD1308" t="n">
        <v>5012.365241700792</v>
      </c>
      <c r="AE1308" t="n">
        <v>1.339620277251943</v>
      </c>
      <c r="AF1308" t="n">
        <v>18.2994742974558</v>
      </c>
      <c r="AG1308" t="n">
        <v>213.1167238475092</v>
      </c>
      <c r="AH1308" t="n">
        <v>42853.62774032485</v>
      </c>
      <c r="AI1308" t="n">
        <v>29232.12615851608</v>
      </c>
      <c r="AJ1308" t="n">
        <v>93.51953009025016</v>
      </c>
      <c r="AK1308" t="n">
        <v>3.125967284044883</v>
      </c>
      <c r="AL1308" t="n">
        <v>548.138909423008</v>
      </c>
      <c r="AM1308" t="n">
        <v>1.523442385910401</v>
      </c>
      <c r="AN1308" t="n">
        <v>0.6211492380143204</v>
      </c>
      <c r="AO1308" t="n">
        <v>-89.86250388968182</v>
      </c>
      <c r="AP1308" t="n">
        <v>973794.5166620523</v>
      </c>
      <c r="AQ1308" t="n">
        <v>0.2389700833829614</v>
      </c>
      <c r="AR1308" t="n">
        <v>0.2063820965691766</v>
      </c>
      <c r="AS1308" t="n">
        <v>0.07061227915437775</v>
      </c>
      <c r="AT1308" t="n">
        <v>0.2787993315245361</v>
      </c>
      <c r="AU1308" t="n">
        <v>0.2052362093689481</v>
      </c>
      <c r="AV1308" t="n">
        <v>5.989977225758556</v>
      </c>
      <c r="AW1308" t="n">
        <v>84.97359456564675</v>
      </c>
      <c r="AX1308" t="n">
        <v>2659.052890902707</v>
      </c>
      <c r="AY1308" t="n">
        <v>183159.4751394294</v>
      </c>
      <c r="AZ1308" t="n">
        <v>202215.1965710788</v>
      </c>
      <c r="BA1308" t="n">
        <v>12258.80215018712</v>
      </c>
      <c r="BB1308" t="n">
        <v>36109.36947083006</v>
      </c>
      <c r="BC1308" t="n">
        <v>48368.17162101718</v>
      </c>
      <c r="BD1308" t="n">
        <v>2.424165107068936</v>
      </c>
      <c r="BE1308" t="n">
        <v>0.900722721158535</v>
      </c>
      <c r="BF1308" t="n">
        <v>2.973177383042076</v>
      </c>
      <c r="BG1308" t="n">
        <v>2.352028145027757</v>
      </c>
      <c r="BH1308" t="n">
        <v>315.5060094214513</v>
      </c>
      <c r="BI1308" t="n">
        <v>405.3685133111339</v>
      </c>
      <c r="BJ1308" t="n">
        <v>70423.80600365301</v>
      </c>
      <c r="BK1308" t="n">
        <v>23382.27195288657</v>
      </c>
      <c r="BL1308" t="n">
        <v>11220.83971228494</v>
      </c>
      <c r="BM1308" t="n">
        <v>9213.520405862595</v>
      </c>
      <c r="BN1308" t="n">
        <v>16807.79176347609</v>
      </c>
      <c r="BO1308" t="n">
        <v>20332.19454490822</v>
      </c>
      <c r="BP1308" t="n">
        <v>0.09959629325567838</v>
      </c>
      <c r="BQ1308" t="n">
        <v>0.4248851602864557</v>
      </c>
      <c r="BR1308" t="n">
        <v>67.48695527157901</v>
      </c>
      <c r="BS1308" t="n">
        <v>2987.146334779978</v>
      </c>
      <c r="BT1308" t="n">
        <v>1073.03684955653</v>
      </c>
      <c r="BU1308" t="n">
        <v>4297.835773052302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212</v>
      </c>
      <c r="C1309" t="n">
        <v>86</v>
      </c>
      <c r="D1309" t="n">
        <v>770.3620722021782</v>
      </c>
      <c r="E1309" t="n">
        <v>8.177794524755322</v>
      </c>
      <c r="F1309" t="n">
        <v>98.04635604951393</v>
      </c>
      <c r="G1309" t="n">
        <v>1553.345432708939</v>
      </c>
      <c r="H1309" t="n">
        <v>272166.8478851537</v>
      </c>
      <c r="I1309" t="n">
        <v>199519.8716993037</v>
      </c>
      <c r="J1309" t="n">
        <v>-4244.571829401189</v>
      </c>
      <c r="K1309" t="n">
        <v>4077.287971229102</v>
      </c>
      <c r="L1309" t="n">
        <v>-3746.004493484702</v>
      </c>
      <c r="M1309" t="n">
        <v>2.424165107068936</v>
      </c>
      <c r="N1309" t="n">
        <v>3.647591445373688</v>
      </c>
      <c r="O1309" t="n">
        <v>315.5060094214513</v>
      </c>
      <c r="P1309" t="n">
        <v>0.900722721158535</v>
      </c>
      <c r="Q1309" t="n">
        <v>2.352028145027757</v>
      </c>
      <c r="R1309" t="n">
        <v>405.3685133111339</v>
      </c>
      <c r="S1309" t="n">
        <v>145.6002310415953</v>
      </c>
      <c r="T1309" t="n">
        <v>2136.523478039483</v>
      </c>
      <c r="U1309" t="n">
        <v>34169.73423169989</v>
      </c>
      <c r="V1309" t="n">
        <v>618.6666666666666</v>
      </c>
      <c r="W1309" t="n">
        <v>883</v>
      </c>
      <c r="X1309" t="n">
        <v>620.3333333333334</v>
      </c>
      <c r="Y1309" t="n">
        <v>23</v>
      </c>
      <c r="Z1309" t="n">
        <v>0.753042612532061</v>
      </c>
      <c r="AA1309" t="n">
        <v>8.740240298167803</v>
      </c>
      <c r="AB1309" t="n">
        <v>191.3574652825229</v>
      </c>
      <c r="AC1309" t="n">
        <v>2446.311100368877</v>
      </c>
      <c r="AD1309" t="n">
        <v>5012.366306048764</v>
      </c>
      <c r="AE1309" t="n">
        <v>1.340237909989441</v>
      </c>
      <c r="AF1309" t="n">
        <v>18.30001284158999</v>
      </c>
      <c r="AG1309" t="n">
        <v>213.1167238475092</v>
      </c>
      <c r="AH1309" t="n">
        <v>42853.62781421088</v>
      </c>
      <c r="AI1309" t="n">
        <v>29232.1265745339</v>
      </c>
      <c r="AJ1309" t="n">
        <v>102.4827724406318</v>
      </c>
      <c r="AK1309" t="n">
        <v>1.844329356275232</v>
      </c>
      <c r="AL1309" t="n">
        <v>574.3474129229384</v>
      </c>
      <c r="AM1309" t="n">
        <v>1.523442385910401</v>
      </c>
      <c r="AN1309" t="n">
        <v>1.295563300345932</v>
      </c>
      <c r="AO1309" t="n">
        <v>-89.86250388968182</v>
      </c>
      <c r="AP1309" t="n">
        <v>974010.8928852174</v>
      </c>
      <c r="AQ1309" t="n">
        <v>0.2395521446818215</v>
      </c>
      <c r="AR1309" t="n">
        <v>0.2063403273514938</v>
      </c>
      <c r="AS1309" t="n">
        <v>0.0705965926580725</v>
      </c>
      <c r="AT1309" t="n">
        <v>0.2794149883254949</v>
      </c>
      <c r="AU1309" t="n">
        <v>0.2040959469831171</v>
      </c>
      <c r="AV1309" t="n">
        <v>5.990310672654252</v>
      </c>
      <c r="AW1309" t="n">
        <v>84.9800794408402</v>
      </c>
      <c r="AX1309" t="n">
        <v>2659.21529473624</v>
      </c>
      <c r="AY1309" t="n">
        <v>183170.4192601212</v>
      </c>
      <c r="AZ1309" t="n">
        <v>202215.7124227901</v>
      </c>
      <c r="BA1309" t="n">
        <v>12258.80215018712</v>
      </c>
      <c r="BB1309" t="n">
        <v>36109.36947083006</v>
      </c>
      <c r="BC1309" t="n">
        <v>48368.17162101718</v>
      </c>
      <c r="BD1309" t="n">
        <v>2.424165107068936</v>
      </c>
      <c r="BE1309" t="n">
        <v>0.900722721158535</v>
      </c>
      <c r="BF1309" t="n">
        <v>3.647591445373688</v>
      </c>
      <c r="BG1309" t="n">
        <v>2.352028145027757</v>
      </c>
      <c r="BH1309" t="n">
        <v>315.5060094214513</v>
      </c>
      <c r="BI1309" t="n">
        <v>405.3685133111339</v>
      </c>
      <c r="BJ1309" t="n">
        <v>70423.80600365301</v>
      </c>
      <c r="BK1309" t="n">
        <v>23382.27195288657</v>
      </c>
      <c r="BL1309" t="n">
        <v>12610.35017922316</v>
      </c>
      <c r="BM1309" t="n">
        <v>9213.520405862595</v>
      </c>
      <c r="BN1309" t="n">
        <v>16807.79176347609</v>
      </c>
      <c r="BO1309" t="n">
        <v>20332.19454490822</v>
      </c>
      <c r="BP1309" t="n">
        <v>0.09959629325567838</v>
      </c>
      <c r="BQ1309" t="n">
        <v>0.5041787895851834</v>
      </c>
      <c r="BR1309" t="n">
        <v>67.48695527157901</v>
      </c>
      <c r="BS1309" t="n">
        <v>2987.146334779978</v>
      </c>
      <c r="BT1309" t="n">
        <v>1236.407298107358</v>
      </c>
      <c r="BU1309" t="n">
        <v>4297.835773052302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212</v>
      </c>
      <c r="C1310" t="n">
        <v>86</v>
      </c>
      <c r="D1310" t="n">
        <v>770.3620722021782</v>
      </c>
      <c r="E1310" t="n">
        <v>8.165413494699889</v>
      </c>
      <c r="F1310" t="n">
        <v>98.22279094988225</v>
      </c>
      <c r="G1310" t="n">
        <v>1553.345432708939</v>
      </c>
      <c r="H1310" t="n">
        <v>272166.8478851537</v>
      </c>
      <c r="I1310" t="n">
        <v>199519.8719439405</v>
      </c>
      <c r="J1310" t="n">
        <v>-4244.571829401189</v>
      </c>
      <c r="K1310" t="n">
        <v>4077.287971229102</v>
      </c>
      <c r="L1310" t="n">
        <v>-3746.004493484702</v>
      </c>
      <c r="M1310" t="n">
        <v>2.54859195354684</v>
      </c>
      <c r="N1310" t="n">
        <v>3.984798476539494</v>
      </c>
      <c r="O1310" t="n">
        <v>315.5060094214513</v>
      </c>
      <c r="P1310" t="n">
        <v>0.900722721158535</v>
      </c>
      <c r="Q1310" t="n">
        <v>2.352028145027757</v>
      </c>
      <c r="R1310" t="n">
        <v>405.3685133111339</v>
      </c>
      <c r="S1310" t="n">
        <v>145.7374174550565</v>
      </c>
      <c r="T1310" t="n">
        <v>2137.036793689485</v>
      </c>
      <c r="U1310" t="n">
        <v>34169.73423169989</v>
      </c>
      <c r="V1310" t="n">
        <v>619.6666666666666</v>
      </c>
      <c r="W1310" t="n">
        <v>883</v>
      </c>
      <c r="X1310" t="n">
        <v>621</v>
      </c>
      <c r="Y1310" t="n">
        <v>23</v>
      </c>
      <c r="Z1310" t="n">
        <v>0.7534348348238642</v>
      </c>
      <c r="AA1310" t="n">
        <v>8.740607375713919</v>
      </c>
      <c r="AB1310" t="n">
        <v>191.3574652825229</v>
      </c>
      <c r="AC1310" t="n">
        <v>2446.311100368877</v>
      </c>
      <c r="AD1310" t="n">
        <v>5012.366550685621</v>
      </c>
      <c r="AE1310" t="n">
        <v>1.340391216490281</v>
      </c>
      <c r="AF1310" t="n">
        <v>18.30015631985552</v>
      </c>
      <c r="AG1310" t="n">
        <v>213.1167238475092</v>
      </c>
      <c r="AH1310" t="n">
        <v>42853.62781421088</v>
      </c>
      <c r="AI1310" t="n">
        <v>29232.12667015422</v>
      </c>
      <c r="AJ1310" t="n">
        <v>9.204874304993817</v>
      </c>
      <c r="AK1310" t="n">
        <v>3.677149280779273</v>
      </c>
      <c r="AL1310" t="n">
        <v>566.8683244675407</v>
      </c>
      <c r="AM1310" t="n">
        <v>1.647869232388305</v>
      </c>
      <c r="AN1310" t="n">
        <v>1.632770331511738</v>
      </c>
      <c r="AO1310" t="n">
        <v>-89.86250388968182</v>
      </c>
      <c r="AP1310" t="n">
        <v>974901.5086221686</v>
      </c>
      <c r="AQ1310" t="n">
        <v>0.2381756285477959</v>
      </c>
      <c r="AR1310" t="n">
        <v>0.2075805857484515</v>
      </c>
      <c r="AS1310" t="n">
        <v>0.07122914687421125</v>
      </c>
      <c r="AT1310" t="n">
        <v>0.27915707540789</v>
      </c>
      <c r="AU1310" t="n">
        <v>0.2038575634216514</v>
      </c>
      <c r="AV1310" t="n">
        <v>5.987226586750466</v>
      </c>
      <c r="AW1310" t="n">
        <v>84.91307835215521</v>
      </c>
      <c r="AX1310" t="n">
        <v>2656.244859719443</v>
      </c>
      <c r="AY1310" t="n">
        <v>183080.9366235637</v>
      </c>
      <c r="AZ1310" t="n">
        <v>202117.9149046003</v>
      </c>
      <c r="BA1310" t="n">
        <v>12258.80215018712</v>
      </c>
      <c r="BB1310" t="n">
        <v>36109.36947083006</v>
      </c>
      <c r="BC1310" t="n">
        <v>48368.17162101718</v>
      </c>
      <c r="BD1310" t="n">
        <v>2.54859195354684</v>
      </c>
      <c r="BE1310" t="n">
        <v>0.900722721158535</v>
      </c>
      <c r="BF1310" t="n">
        <v>3.984798476539494</v>
      </c>
      <c r="BG1310" t="n">
        <v>2.352028145027757</v>
      </c>
      <c r="BH1310" t="n">
        <v>315.5060094214513</v>
      </c>
      <c r="BI1310" t="n">
        <v>405.3685133111339</v>
      </c>
      <c r="BJ1310" t="n">
        <v>73974.07721420705</v>
      </c>
      <c r="BK1310" t="n">
        <v>23382.27195288657</v>
      </c>
      <c r="BL1310" t="n">
        <v>13305.10541269227</v>
      </c>
      <c r="BM1310" t="n">
        <v>9213.520405862595</v>
      </c>
      <c r="BN1310" t="n">
        <v>16807.79176347609</v>
      </c>
      <c r="BO1310" t="n">
        <v>20332.19454490822</v>
      </c>
      <c r="BP1310" t="n">
        <v>0.1057638947718562</v>
      </c>
      <c r="BQ1310" t="n">
        <v>0.5438256042345472</v>
      </c>
      <c r="BR1310" t="n">
        <v>67.48695527157901</v>
      </c>
      <c r="BS1310" t="n">
        <v>3163.12650884108</v>
      </c>
      <c r="BT1310" t="n">
        <v>1318.092522382771</v>
      </c>
      <c r="BU1310" t="n">
        <v>4297.835773052302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212</v>
      </c>
      <c r="C1311" t="n">
        <v>86</v>
      </c>
      <c r="D1311" t="n">
        <v>770.3620722021782</v>
      </c>
      <c r="E1311" t="n">
        <v>8.165413494699889</v>
      </c>
      <c r="F1311" t="n">
        <v>98.22279094988225</v>
      </c>
      <c r="G1311" t="n">
        <v>1553.345432708939</v>
      </c>
      <c r="H1311" t="n">
        <v>272166.8478851537</v>
      </c>
      <c r="I1311" t="n">
        <v>199519.8719439405</v>
      </c>
      <c r="J1311" t="n">
        <v>-4244.571829401189</v>
      </c>
      <c r="K1311" t="n">
        <v>4077.287971229102</v>
      </c>
      <c r="L1311" t="n">
        <v>-3746.004493484702</v>
      </c>
      <c r="M1311" t="n">
        <v>2.610805376785792</v>
      </c>
      <c r="N1311" t="n">
        <v>3.984798476539494</v>
      </c>
      <c r="O1311" t="n">
        <v>315.5060094214513</v>
      </c>
      <c r="P1311" t="n">
        <v>0.900722721158535</v>
      </c>
      <c r="Q1311" t="n">
        <v>2.352028145027757</v>
      </c>
      <c r="R1311" t="n">
        <v>405.3685133111339</v>
      </c>
      <c r="S1311" t="n">
        <v>145.7996308782955</v>
      </c>
      <c r="T1311" t="n">
        <v>2137.036793689485</v>
      </c>
      <c r="U1311" t="n">
        <v>34169.73423169989</v>
      </c>
      <c r="V1311" t="n">
        <v>620</v>
      </c>
      <c r="W1311" t="n">
        <v>883</v>
      </c>
      <c r="X1311" t="n">
        <v>621</v>
      </c>
      <c r="Y1311" t="n">
        <v>23</v>
      </c>
      <c r="Z1311" t="n">
        <v>0.7534416775058451</v>
      </c>
      <c r="AA1311" t="n">
        <v>8.740607375713919</v>
      </c>
      <c r="AB1311" t="n">
        <v>191.3574652825229</v>
      </c>
      <c r="AC1311" t="n">
        <v>2446.311100368877</v>
      </c>
      <c r="AD1311" t="n">
        <v>5012.366550685621</v>
      </c>
      <c r="AE1311" t="n">
        <v>1.340393891064503</v>
      </c>
      <c r="AF1311" t="n">
        <v>18.30015631985552</v>
      </c>
      <c r="AG1311" t="n">
        <v>213.1167238475092</v>
      </c>
      <c r="AH1311" t="n">
        <v>42853.62781421088</v>
      </c>
      <c r="AI1311" t="n">
        <v>29232.12667015422</v>
      </c>
      <c r="AJ1311" t="n">
        <v>-39.67488535042062</v>
      </c>
      <c r="AK1311" t="n">
        <v>4.913968724973707</v>
      </c>
      <c r="AL1311" t="n">
        <v>589.3263292010062</v>
      </c>
      <c r="AM1311" t="n">
        <v>1.710082655627257</v>
      </c>
      <c r="AN1311" t="n">
        <v>1.632770331511738</v>
      </c>
      <c r="AO1311" t="n">
        <v>-89.86250388968182</v>
      </c>
      <c r="AP1311" t="n">
        <v>974958.7910186881</v>
      </c>
      <c r="AQ1311" t="n">
        <v>0.2389677855007988</v>
      </c>
      <c r="AR1311" t="n">
        <v>0.2073394460496754</v>
      </c>
      <c r="AS1311" t="n">
        <v>0.07067755485784497</v>
      </c>
      <c r="AT1311" t="n">
        <v>0.2791433286939932</v>
      </c>
      <c r="AU1311" t="n">
        <v>0.2038718848976878</v>
      </c>
      <c r="AV1311" t="n">
        <v>5.989550887676603</v>
      </c>
      <c r="AW1311" t="n">
        <v>84.98392842609766</v>
      </c>
      <c r="AX1311" t="n">
        <v>2659.054192024671</v>
      </c>
      <c r="AY1311" t="n">
        <v>183183.347051012</v>
      </c>
      <c r="AZ1311" t="n">
        <v>202230.6064042415</v>
      </c>
      <c r="BA1311" t="n">
        <v>12258.80215018712</v>
      </c>
      <c r="BB1311" t="n">
        <v>36109.36947083006</v>
      </c>
      <c r="BC1311" t="n">
        <v>48368.17162101718</v>
      </c>
      <c r="BD1311" t="n">
        <v>2.610805376785792</v>
      </c>
      <c r="BE1311" t="n">
        <v>0.900722721158535</v>
      </c>
      <c r="BF1311" t="n">
        <v>3.984798476539494</v>
      </c>
      <c r="BG1311" t="n">
        <v>2.352028145027757</v>
      </c>
      <c r="BH1311" t="n">
        <v>315.5060094214513</v>
      </c>
      <c r="BI1311" t="n">
        <v>405.3685133111339</v>
      </c>
      <c r="BJ1311" t="n">
        <v>75749.21281948406</v>
      </c>
      <c r="BK1311" t="n">
        <v>23382.27195288657</v>
      </c>
      <c r="BL1311" t="n">
        <v>13305.10541269227</v>
      </c>
      <c r="BM1311" t="n">
        <v>9213.520405862595</v>
      </c>
      <c r="BN1311" t="n">
        <v>16807.79176347609</v>
      </c>
      <c r="BO1311" t="n">
        <v>20332.19454490822</v>
      </c>
      <c r="BP1311" t="n">
        <v>0.1088476955299452</v>
      </c>
      <c r="BQ1311" t="n">
        <v>0.5438256042345472</v>
      </c>
      <c r="BR1311" t="n">
        <v>67.48695527157901</v>
      </c>
      <c r="BS1311" t="n">
        <v>3251.116595871631</v>
      </c>
      <c r="BT1311" t="n">
        <v>1318.092522382771</v>
      </c>
      <c r="BU1311" t="n">
        <v>4297.835773052302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212</v>
      </c>
      <c r="C1312" t="n">
        <v>86</v>
      </c>
      <c r="D1312" t="n">
        <v>770.3620722021782</v>
      </c>
      <c r="E1312" t="n">
        <v>8.165413494699889</v>
      </c>
      <c r="F1312" t="n">
        <v>98.22279094988225</v>
      </c>
      <c r="G1312" t="n">
        <v>1565.957749396232</v>
      </c>
      <c r="H1312" t="n">
        <v>271600.4683535945</v>
      </c>
      <c r="I1312" t="n">
        <v>199519.8719439405</v>
      </c>
      <c r="J1312" t="n">
        <v>-4244.571829401189</v>
      </c>
      <c r="K1312" t="n">
        <v>4077.287971229102</v>
      </c>
      <c r="L1312" t="n">
        <v>-3746.004493484702</v>
      </c>
      <c r="M1312" t="n">
        <v>2.610805376785792</v>
      </c>
      <c r="N1312" t="n">
        <v>3.984798476539494</v>
      </c>
      <c r="O1312" t="n">
        <v>315.5060094214513</v>
      </c>
      <c r="P1312" t="n">
        <v>0.900722721158535</v>
      </c>
      <c r="Q1312" t="n">
        <v>2.352028145027757</v>
      </c>
      <c r="R1312" t="n">
        <v>405.3685133111339</v>
      </c>
      <c r="S1312" t="n">
        <v>145.7996308782955</v>
      </c>
      <c r="T1312" t="n">
        <v>2137.036793689485</v>
      </c>
      <c r="U1312" t="n">
        <v>34182.34638190607</v>
      </c>
      <c r="V1312" t="n">
        <v>620</v>
      </c>
      <c r="W1312" t="n">
        <v>883</v>
      </c>
      <c r="X1312" t="n">
        <v>621.6666666666666</v>
      </c>
      <c r="Y1312" t="n">
        <v>23</v>
      </c>
      <c r="Z1312" t="n">
        <v>0.7534416775058451</v>
      </c>
      <c r="AA1312" t="n">
        <v>8.740607375713919</v>
      </c>
      <c r="AB1312" t="n">
        <v>191.3576317636323</v>
      </c>
      <c r="AC1312" t="n">
        <v>2446.311704193864</v>
      </c>
      <c r="AD1312" t="n">
        <v>5012.366550685621</v>
      </c>
      <c r="AE1312" t="n">
        <v>1.340393891064503</v>
      </c>
      <c r="AF1312" t="n">
        <v>18.30015631985552</v>
      </c>
      <c r="AG1312" t="n">
        <v>213.116788919375</v>
      </c>
      <c r="AH1312" t="n">
        <v>42853.62805022575</v>
      </c>
      <c r="AI1312" t="n">
        <v>29232.12667015422</v>
      </c>
      <c r="AJ1312" t="n">
        <v>45.19481784704039</v>
      </c>
      <c r="AK1312" t="n">
        <v>4.761584991217535</v>
      </c>
      <c r="AL1312" t="n">
        <v>605.7011666190798</v>
      </c>
      <c r="AM1312" t="n">
        <v>1.710082655627257</v>
      </c>
      <c r="AN1312" t="n">
        <v>1.632770331511738</v>
      </c>
      <c r="AO1312" t="n">
        <v>-89.86250388968182</v>
      </c>
      <c r="AP1312" t="n">
        <v>975779.3527743142</v>
      </c>
      <c r="AQ1312" t="n">
        <v>0.2387668304128978</v>
      </c>
      <c r="AR1312" t="n">
        <v>0.2071650881690978</v>
      </c>
      <c r="AS1312" t="n">
        <v>0.07148835422787489</v>
      </c>
      <c r="AT1312" t="n">
        <v>0.2789225321393969</v>
      </c>
      <c r="AU1312" t="n">
        <v>0.2036571950507325</v>
      </c>
      <c r="AV1312" t="n">
        <v>5.98513907658744</v>
      </c>
      <c r="AW1312" t="n">
        <v>84.91055149810698</v>
      </c>
      <c r="AX1312" t="n">
        <v>2655.307992238633</v>
      </c>
      <c r="AY1312" t="n">
        <v>183062.3883206755</v>
      </c>
      <c r="AZ1312" t="n">
        <v>202090.1885311338</v>
      </c>
      <c r="BA1312" t="n">
        <v>12258.80215018712</v>
      </c>
      <c r="BB1312" t="n">
        <v>36109.36947083006</v>
      </c>
      <c r="BC1312" t="n">
        <v>48368.17162101718</v>
      </c>
      <c r="BD1312" t="n">
        <v>2.610805376785792</v>
      </c>
      <c r="BE1312" t="n">
        <v>0.900722721158535</v>
      </c>
      <c r="BF1312" t="n">
        <v>3.984798476539494</v>
      </c>
      <c r="BG1312" t="n">
        <v>2.352028145027757</v>
      </c>
      <c r="BH1312" t="n">
        <v>315.5060094214513</v>
      </c>
      <c r="BI1312" t="n">
        <v>405.3685133111339</v>
      </c>
      <c r="BJ1312" t="n">
        <v>75749.21281948406</v>
      </c>
      <c r="BK1312" t="n">
        <v>23382.27195288657</v>
      </c>
      <c r="BL1312" t="n">
        <v>13305.10541269227</v>
      </c>
      <c r="BM1312" t="n">
        <v>9213.520405862595</v>
      </c>
      <c r="BN1312" t="n">
        <v>16807.79176347609</v>
      </c>
      <c r="BO1312" t="n">
        <v>20332.19454490822</v>
      </c>
      <c r="BP1312" t="n">
        <v>0.1088476955299452</v>
      </c>
      <c r="BQ1312" t="n">
        <v>0.5438256042345472</v>
      </c>
      <c r="BR1312" t="n">
        <v>67.48695527157901</v>
      </c>
      <c r="BS1312" t="n">
        <v>3251.116595871631</v>
      </c>
      <c r="BT1312" t="n">
        <v>1318.092522382771</v>
      </c>
      <c r="BU1312" t="n">
        <v>4297.835773052302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212</v>
      </c>
      <c r="C1313" t="n">
        <v>86</v>
      </c>
      <c r="D1313" t="n">
        <v>770.3620722021782</v>
      </c>
      <c r="E1313" t="n">
        <v>8.165413494699889</v>
      </c>
      <c r="F1313" t="n">
        <v>98.22279094988225</v>
      </c>
      <c r="G1313" t="n">
        <v>1570.907736552447</v>
      </c>
      <c r="H1313" t="n">
        <v>271379.8136229613</v>
      </c>
      <c r="I1313" t="n">
        <v>199519.8719439405</v>
      </c>
      <c r="J1313" t="n">
        <v>-4244.571829401189</v>
      </c>
      <c r="K1313" t="n">
        <v>4077.287971229102</v>
      </c>
      <c r="L1313" t="n">
        <v>-3746.004493484702</v>
      </c>
      <c r="M1313" t="n">
        <v>2.610805376785792</v>
      </c>
      <c r="N1313" t="n">
        <v>3.984798476539494</v>
      </c>
      <c r="O1313" t="n">
        <v>315.5060094214513</v>
      </c>
      <c r="P1313" t="n">
        <v>0.900722721158535</v>
      </c>
      <c r="Q1313" t="n">
        <v>2.352028145027757</v>
      </c>
      <c r="R1313" t="n">
        <v>405.3685133111339</v>
      </c>
      <c r="S1313" t="n">
        <v>145.7996308782955</v>
      </c>
      <c r="T1313" t="n">
        <v>2137.036793689485</v>
      </c>
      <c r="U1313" t="n">
        <v>34190.00893701942</v>
      </c>
      <c r="V1313" t="n">
        <v>620</v>
      </c>
      <c r="W1313" t="n">
        <v>883</v>
      </c>
      <c r="X1313" t="n">
        <v>622.6666666666666</v>
      </c>
      <c r="Y1313" t="n">
        <v>23</v>
      </c>
      <c r="Z1313" t="n">
        <v>0.7534416775058451</v>
      </c>
      <c r="AA1313" t="n">
        <v>8.740607375713919</v>
      </c>
      <c r="AB1313" t="n">
        <v>191.3580238270144</v>
      </c>
      <c r="AC1313" t="n">
        <v>2446.312812410873</v>
      </c>
      <c r="AD1313" t="n">
        <v>5012.366550685621</v>
      </c>
      <c r="AE1313" t="n">
        <v>1.340393891064503</v>
      </c>
      <c r="AF1313" t="n">
        <v>18.30015631985552</v>
      </c>
      <c r="AG1313" t="n">
        <v>213.1169421637634</v>
      </c>
      <c r="AH1313" t="n">
        <v>42853.6284833905</v>
      </c>
      <c r="AI1313" t="n">
        <v>29232.12667015422</v>
      </c>
      <c r="AJ1313" t="n">
        <v>-36.82274695394369</v>
      </c>
      <c r="AK1313" t="n">
        <v>4.685393124339448</v>
      </c>
      <c r="AL1313" t="n">
        <v>677.4401354242046</v>
      </c>
      <c r="AM1313" t="n">
        <v>1.710082655627257</v>
      </c>
      <c r="AN1313" t="n">
        <v>1.632770331511738</v>
      </c>
      <c r="AO1313" t="n">
        <v>-89.86250388968182</v>
      </c>
      <c r="AP1313" t="n">
        <v>975252.5393912434</v>
      </c>
      <c r="AQ1313" t="n">
        <v>0.2382725210338457</v>
      </c>
      <c r="AR1313" t="n">
        <v>0.2072910942957687</v>
      </c>
      <c r="AS1313" t="n">
        <v>0.07239811083281196</v>
      </c>
      <c r="AT1313" t="n">
        <v>0.2782020734415849</v>
      </c>
      <c r="AU1313" t="n">
        <v>0.2038362003959887</v>
      </c>
      <c r="AV1313" t="n">
        <v>5.98532817052386</v>
      </c>
      <c r="AW1313" t="n">
        <v>84.89646764058091</v>
      </c>
      <c r="AX1313" t="n">
        <v>2654.954559828768</v>
      </c>
      <c r="AY1313" t="n">
        <v>183038.7683542076</v>
      </c>
      <c r="AZ1313" t="n">
        <v>202060.2637811514</v>
      </c>
      <c r="BA1313" t="n">
        <v>12258.80215018712</v>
      </c>
      <c r="BB1313" t="n">
        <v>36109.36947083006</v>
      </c>
      <c r="BC1313" t="n">
        <v>48368.17162101718</v>
      </c>
      <c r="BD1313" t="n">
        <v>2.610805376785792</v>
      </c>
      <c r="BE1313" t="n">
        <v>0.900722721158535</v>
      </c>
      <c r="BF1313" t="n">
        <v>3.984798476539494</v>
      </c>
      <c r="BG1313" t="n">
        <v>2.352028145027757</v>
      </c>
      <c r="BH1313" t="n">
        <v>315.5060094214513</v>
      </c>
      <c r="BI1313" t="n">
        <v>405.3685133111339</v>
      </c>
      <c r="BJ1313" t="n">
        <v>75749.21281948406</v>
      </c>
      <c r="BK1313" t="n">
        <v>23382.27195288657</v>
      </c>
      <c r="BL1313" t="n">
        <v>13305.10541269227</v>
      </c>
      <c r="BM1313" t="n">
        <v>9213.520405862595</v>
      </c>
      <c r="BN1313" t="n">
        <v>16807.79176347609</v>
      </c>
      <c r="BO1313" t="n">
        <v>20332.19454490822</v>
      </c>
      <c r="BP1313" t="n">
        <v>0.1088476955299452</v>
      </c>
      <c r="BQ1313" t="n">
        <v>0.5438256042345472</v>
      </c>
      <c r="BR1313" t="n">
        <v>67.48695527157901</v>
      </c>
      <c r="BS1313" t="n">
        <v>3251.116595871631</v>
      </c>
      <c r="BT1313" t="n">
        <v>1318.092522382771</v>
      </c>
      <c r="BU1313" t="n">
        <v>4297.835773052302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212</v>
      </c>
      <c r="C1314" t="n">
        <v>86</v>
      </c>
      <c r="D1314" t="n">
        <v>770.3620722021782</v>
      </c>
      <c r="E1314" t="n">
        <v>8.165413494699889</v>
      </c>
      <c r="F1314" t="n">
        <v>98.22279094988225</v>
      </c>
      <c r="G1314" t="n">
        <v>1570.229650958733</v>
      </c>
      <c r="H1314" t="n">
        <v>271411.0811405345</v>
      </c>
      <c r="I1314" t="n">
        <v>199519.8719439405</v>
      </c>
      <c r="J1314" t="n">
        <v>-4244.571829401189</v>
      </c>
      <c r="K1314" t="n">
        <v>4077.287971229102</v>
      </c>
      <c r="L1314" t="n">
        <v>-3746.004493484702</v>
      </c>
      <c r="M1314" t="n">
        <v>2.610805376785792</v>
      </c>
      <c r="N1314" t="n">
        <v>3.984798476539494</v>
      </c>
      <c r="O1314" t="n">
        <v>315.5060094214513</v>
      </c>
      <c r="P1314" t="n">
        <v>0.900722721158535</v>
      </c>
      <c r="Q1314" t="n">
        <v>2.352028145027757</v>
      </c>
      <c r="R1314" t="n">
        <v>405.3685133111339</v>
      </c>
      <c r="S1314" t="n">
        <v>145.7996308782955</v>
      </c>
      <c r="T1314" t="n">
        <v>2137.036793689485</v>
      </c>
      <c r="U1314" t="n">
        <v>34190.68717702455</v>
      </c>
      <c r="V1314" t="n">
        <v>620</v>
      </c>
      <c r="W1314" t="n">
        <v>883</v>
      </c>
      <c r="X1314" t="n">
        <v>623</v>
      </c>
      <c r="Y1314" t="n">
        <v>23</v>
      </c>
      <c r="Z1314" t="n">
        <v>0.7534416775058451</v>
      </c>
      <c r="AA1314" t="n">
        <v>8.740607375713919</v>
      </c>
      <c r="AB1314" t="n">
        <v>191.3581782384281</v>
      </c>
      <c r="AC1314" t="n">
        <v>2446.313215563132</v>
      </c>
      <c r="AD1314" t="n">
        <v>5012.366550685621</v>
      </c>
      <c r="AE1314" t="n">
        <v>1.340393891064503</v>
      </c>
      <c r="AF1314" t="n">
        <v>18.30015631985552</v>
      </c>
      <c r="AG1314" t="n">
        <v>213.1170025179911</v>
      </c>
      <c r="AH1314" t="n">
        <v>42853.62864096916</v>
      </c>
      <c r="AI1314" t="n">
        <v>29232.12667015422</v>
      </c>
      <c r="AJ1314" t="n">
        <v>-324.25544034887</v>
      </c>
      <c r="AK1314" t="n">
        <v>4.685393124339448</v>
      </c>
      <c r="AL1314" t="n">
        <v>735.1938288091042</v>
      </c>
      <c r="AM1314" t="n">
        <v>1.710082655627257</v>
      </c>
      <c r="AN1314" t="n">
        <v>1.632770331511738</v>
      </c>
      <c r="AO1314" t="n">
        <v>-89.86250388968182</v>
      </c>
      <c r="AP1314" t="n">
        <v>977997.1999834887</v>
      </c>
      <c r="AQ1314" t="n">
        <v>0.2385152497417642</v>
      </c>
      <c r="AR1314" t="n">
        <v>0.2067093506081114</v>
      </c>
      <c r="AS1314" t="n">
        <v>0.07402414336414385</v>
      </c>
      <c r="AT1314" t="n">
        <v>0.2775449891402871</v>
      </c>
      <c r="AU1314" t="n">
        <v>0.2032062671456935</v>
      </c>
      <c r="AV1314" t="n">
        <v>5.975524486616737</v>
      </c>
      <c r="AW1314" t="n">
        <v>84.75929869309658</v>
      </c>
      <c r="AX1314" t="n">
        <v>2647.381321886829</v>
      </c>
      <c r="AY1314" t="n">
        <v>182812.6849362899</v>
      </c>
      <c r="AZ1314" t="n">
        <v>201791.6418226281</v>
      </c>
      <c r="BA1314" t="n">
        <v>12258.80215018712</v>
      </c>
      <c r="BB1314" t="n">
        <v>36109.36947083006</v>
      </c>
      <c r="BC1314" t="n">
        <v>48368.17162101718</v>
      </c>
      <c r="BD1314" t="n">
        <v>2.610805376785792</v>
      </c>
      <c r="BE1314" t="n">
        <v>0.900722721158535</v>
      </c>
      <c r="BF1314" t="n">
        <v>3.984798476539494</v>
      </c>
      <c r="BG1314" t="n">
        <v>2.352028145027757</v>
      </c>
      <c r="BH1314" t="n">
        <v>315.5060094214513</v>
      </c>
      <c r="BI1314" t="n">
        <v>405.3685133111339</v>
      </c>
      <c r="BJ1314" t="n">
        <v>75749.21281948406</v>
      </c>
      <c r="BK1314" t="n">
        <v>23382.27195288657</v>
      </c>
      <c r="BL1314" t="n">
        <v>13305.10541269227</v>
      </c>
      <c r="BM1314" t="n">
        <v>9213.520405862595</v>
      </c>
      <c r="BN1314" t="n">
        <v>16807.79176347609</v>
      </c>
      <c r="BO1314" t="n">
        <v>20332.19454490822</v>
      </c>
      <c r="BP1314" t="n">
        <v>0.1088476955299452</v>
      </c>
      <c r="BQ1314" t="n">
        <v>0.5438256042345472</v>
      </c>
      <c r="BR1314" t="n">
        <v>67.48695527157901</v>
      </c>
      <c r="BS1314" t="n">
        <v>3251.116595871631</v>
      </c>
      <c r="BT1314" t="n">
        <v>1318.092522382771</v>
      </c>
      <c r="BU1314" t="n">
        <v>4297.835773052302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212</v>
      </c>
      <c r="C1315" t="n">
        <v>86</v>
      </c>
      <c r="D1315" t="n">
        <v>770.3620722021782</v>
      </c>
      <c r="E1315" t="n">
        <v>8.165413494699889</v>
      </c>
      <c r="F1315" t="n">
        <v>98.22279094988225</v>
      </c>
      <c r="G1315" t="n">
        <v>1570.229650958733</v>
      </c>
      <c r="H1315" t="n">
        <v>271411.0811405345</v>
      </c>
      <c r="I1315" t="n">
        <v>199519.8719439405</v>
      </c>
      <c r="J1315" t="n">
        <v>-4244.571829401189</v>
      </c>
      <c r="K1315" t="n">
        <v>4077.287971229102</v>
      </c>
      <c r="L1315" t="n">
        <v>-3746.004493484702</v>
      </c>
      <c r="M1315" t="n">
        <v>2.610805376785792</v>
      </c>
      <c r="N1315" t="n">
        <v>3.984798476539494</v>
      </c>
      <c r="O1315" t="n">
        <v>315.5060094214513</v>
      </c>
      <c r="P1315" t="n">
        <v>1.128808562285218</v>
      </c>
      <c r="Q1315" t="n">
        <v>2.352028145027757</v>
      </c>
      <c r="R1315" t="n">
        <v>405.3685133111339</v>
      </c>
      <c r="S1315" t="n">
        <v>146.0277167194222</v>
      </c>
      <c r="T1315" t="n">
        <v>2137.036793689485</v>
      </c>
      <c r="U1315" t="n">
        <v>34190.68717702455</v>
      </c>
      <c r="V1315" t="n">
        <v>620</v>
      </c>
      <c r="W1315" t="n">
        <v>883.6666666666666</v>
      </c>
      <c r="X1315" t="n">
        <v>623</v>
      </c>
      <c r="Y1315" t="n">
        <v>23</v>
      </c>
      <c r="Z1315" t="n">
        <v>0.7534416775058451</v>
      </c>
      <c r="AA1315" t="n">
        <v>8.740607375713919</v>
      </c>
      <c r="AB1315" t="n">
        <v>191.3581782384281</v>
      </c>
      <c r="AC1315" t="n">
        <v>2446.313215563132</v>
      </c>
      <c r="AD1315" t="n">
        <v>5012.36657438942</v>
      </c>
      <c r="AE1315" t="n">
        <v>1.340393891064503</v>
      </c>
      <c r="AF1315" t="n">
        <v>18.30015631985552</v>
      </c>
      <c r="AG1315" t="n">
        <v>213.1170025179911</v>
      </c>
      <c r="AH1315" t="n">
        <v>42853.62864096916</v>
      </c>
      <c r="AI1315" t="n">
        <v>29232.12667941924</v>
      </c>
      <c r="AJ1315" t="n">
        <v>-436.8586829464046</v>
      </c>
      <c r="AK1315" t="n">
        <v>-38.72452742278608</v>
      </c>
      <c r="AL1315" t="n">
        <v>746.1359333002728</v>
      </c>
      <c r="AM1315" t="n">
        <v>1.481996814500574</v>
      </c>
      <c r="AN1315" t="n">
        <v>1.632770331511738</v>
      </c>
      <c r="AO1315" t="n">
        <v>-89.86250388968182</v>
      </c>
      <c r="AP1315" t="n">
        <v>980146.675531142</v>
      </c>
      <c r="AQ1315" t="n">
        <v>0.2396378501771372</v>
      </c>
      <c r="AR1315" t="n">
        <v>0.2062560340732542</v>
      </c>
      <c r="AS1315" t="n">
        <v>0.07444702270646257</v>
      </c>
      <c r="AT1315" t="n">
        <v>0.2769086381826033</v>
      </c>
      <c r="AU1315" t="n">
        <v>0.2027504548605427</v>
      </c>
      <c r="AV1315" t="n">
        <v>5.972015868929304</v>
      </c>
      <c r="AW1315" t="n">
        <v>84.74732066446194</v>
      </c>
      <c r="AX1315" t="n">
        <v>2645.81201883515</v>
      </c>
      <c r="AY1315" t="n">
        <v>182793.3627351087</v>
      </c>
      <c r="AZ1315" t="n">
        <v>201760.6910043099</v>
      </c>
      <c r="BA1315" t="n">
        <v>12258.80215018712</v>
      </c>
      <c r="BB1315" t="n">
        <v>42670.3179931578</v>
      </c>
      <c r="BC1315" t="n">
        <v>54929.12014334492</v>
      </c>
      <c r="BD1315" t="n">
        <v>2.610805376785792</v>
      </c>
      <c r="BE1315" t="n">
        <v>1.128808562285218</v>
      </c>
      <c r="BF1315" t="n">
        <v>3.984798476539494</v>
      </c>
      <c r="BG1315" t="n">
        <v>2.352028145027757</v>
      </c>
      <c r="BH1315" t="n">
        <v>315.5060094214513</v>
      </c>
      <c r="BI1315" t="n">
        <v>405.3685133111339</v>
      </c>
      <c r="BJ1315" t="n">
        <v>75749.21281948406</v>
      </c>
      <c r="BK1315" t="n">
        <v>29943.2204752143</v>
      </c>
      <c r="BL1315" t="n">
        <v>13305.10541269227</v>
      </c>
      <c r="BM1315" t="n">
        <v>9213.520405862595</v>
      </c>
      <c r="BN1315" t="n">
        <v>16807.79176347609</v>
      </c>
      <c r="BO1315" t="n">
        <v>20332.19454490822</v>
      </c>
      <c r="BP1315" t="n">
        <v>0.1088476955299452</v>
      </c>
      <c r="BQ1315" t="n">
        <v>0.5438256042345472</v>
      </c>
      <c r="BR1315" t="n">
        <v>67.48695527157901</v>
      </c>
      <c r="BS1315" t="n">
        <v>3251.116595871631</v>
      </c>
      <c r="BT1315" t="n">
        <v>1318.092522382771</v>
      </c>
      <c r="BU1315" t="n">
        <v>4297.835773052302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212</v>
      </c>
      <c r="C1316" t="n">
        <v>86</v>
      </c>
      <c r="D1316" t="n">
        <v>770.3620722021782</v>
      </c>
      <c r="E1316" t="n">
        <v>8.162174953024012</v>
      </c>
      <c r="F1316" t="n">
        <v>98.22279094988225</v>
      </c>
      <c r="G1316" t="n">
        <v>1570.229650958733</v>
      </c>
      <c r="H1316" t="n">
        <v>271854.2879436362</v>
      </c>
      <c r="I1316" t="n">
        <v>199179.104303485</v>
      </c>
      <c r="J1316" t="n">
        <v>-4244.571829401189</v>
      </c>
      <c r="K1316" t="n">
        <v>4077.287971229102</v>
      </c>
      <c r="L1316" t="n">
        <v>-3746.004493484702</v>
      </c>
      <c r="M1316" t="n">
        <v>2.610805376785792</v>
      </c>
      <c r="N1316" t="n">
        <v>3.984798476539494</v>
      </c>
      <c r="O1316" t="n">
        <v>315.5060094214513</v>
      </c>
      <c r="P1316" t="n">
        <v>1.24285148284856</v>
      </c>
      <c r="Q1316" t="n">
        <v>2.352028145027757</v>
      </c>
      <c r="R1316" t="n">
        <v>405.3685133111339</v>
      </c>
      <c r="S1316" t="n">
        <v>146.1453147401397</v>
      </c>
      <c r="T1316" t="n">
        <v>2137.036793689485</v>
      </c>
      <c r="U1316" t="n">
        <v>34190.68717702455</v>
      </c>
      <c r="V1316" t="n">
        <v>620</v>
      </c>
      <c r="W1316" t="n">
        <v>884</v>
      </c>
      <c r="X1316" t="n">
        <v>625</v>
      </c>
      <c r="Y1316" t="n">
        <v>23</v>
      </c>
      <c r="Z1316" t="n">
        <v>0.7537582359841658</v>
      </c>
      <c r="AA1316" t="n">
        <v>8.740607375713919</v>
      </c>
      <c r="AB1316" t="n">
        <v>191.3581782384281</v>
      </c>
      <c r="AC1316" t="n">
        <v>2446.314691189879</v>
      </c>
      <c r="AD1316" t="n">
        <v>5012.366905710634</v>
      </c>
      <c r="AE1316" t="n">
        <v>1.340517623125727</v>
      </c>
      <c r="AF1316" t="n">
        <v>18.30015631985552</v>
      </c>
      <c r="AG1316" t="n">
        <v>213.1170025179911</v>
      </c>
      <c r="AH1316" t="n">
        <v>42853.62921774202</v>
      </c>
      <c r="AI1316" t="n">
        <v>29232.12680892156</v>
      </c>
      <c r="AJ1316" t="n">
        <v>-807.1498442088545</v>
      </c>
      <c r="AK1316" t="n">
        <v>-60.42948769634884</v>
      </c>
      <c r="AL1316" t="n">
        <v>770.1392684667526</v>
      </c>
      <c r="AM1316" t="n">
        <v>1.367953893937232</v>
      </c>
      <c r="AN1316" t="n">
        <v>1.632770331511738</v>
      </c>
      <c r="AO1316" t="n">
        <v>-89.86250388968182</v>
      </c>
      <c r="AP1316" t="n">
        <v>984058.2828224744</v>
      </c>
      <c r="AQ1316" t="n">
        <v>0.2386852956604032</v>
      </c>
      <c r="AR1316" t="n">
        <v>0.209416753667421</v>
      </c>
      <c r="AS1316" t="n">
        <v>0.07415109763584446</v>
      </c>
      <c r="AT1316" t="n">
        <v>0.2757955218500446</v>
      </c>
      <c r="AU1316" t="n">
        <v>0.2019513311862869</v>
      </c>
      <c r="AV1316" t="n">
        <v>5.975094492096978</v>
      </c>
      <c r="AW1316" t="n">
        <v>84.63336343107444</v>
      </c>
      <c r="AX1316" t="n">
        <v>2645.76016382812</v>
      </c>
      <c r="AY1316" t="n">
        <v>182844.0828436305</v>
      </c>
      <c r="AZ1316" t="n">
        <v>201888.9990669784</v>
      </c>
      <c r="BA1316" t="n">
        <v>12258.80215018712</v>
      </c>
      <c r="BB1316" t="n">
        <v>45950.79225432166</v>
      </c>
      <c r="BC1316" t="n">
        <v>58209.59440450879</v>
      </c>
      <c r="BD1316" t="n">
        <v>2.610805376785792</v>
      </c>
      <c r="BE1316" t="n">
        <v>1.24285148284856</v>
      </c>
      <c r="BF1316" t="n">
        <v>3.984798476539494</v>
      </c>
      <c r="BG1316" t="n">
        <v>2.352028145027757</v>
      </c>
      <c r="BH1316" t="n">
        <v>315.5060094214513</v>
      </c>
      <c r="BI1316" t="n">
        <v>405.3685133111339</v>
      </c>
      <c r="BJ1316" t="n">
        <v>75749.21281948406</v>
      </c>
      <c r="BK1316" t="n">
        <v>33223.69473637817</v>
      </c>
      <c r="BL1316" t="n">
        <v>13305.10541269227</v>
      </c>
      <c r="BM1316" t="n">
        <v>9213.520405862595</v>
      </c>
      <c r="BN1316" t="n">
        <v>16807.79176347609</v>
      </c>
      <c r="BO1316" t="n">
        <v>20332.19454490822</v>
      </c>
      <c r="BP1316" t="n">
        <v>0.1088476955299452</v>
      </c>
      <c r="BQ1316" t="n">
        <v>0.5438256042345472</v>
      </c>
      <c r="BR1316" t="n">
        <v>67.48695527157901</v>
      </c>
      <c r="BS1316" t="n">
        <v>3251.116595871631</v>
      </c>
      <c r="BT1316" t="n">
        <v>1318.092522382771</v>
      </c>
      <c r="BU1316" t="n">
        <v>4297.835773052302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212</v>
      </c>
      <c r="C1317" t="n">
        <v>86</v>
      </c>
      <c r="D1317" t="n">
        <v>770.3620722021782</v>
      </c>
      <c r="E1317" t="n">
        <v>8.160555682186073</v>
      </c>
      <c r="F1317" t="n">
        <v>98.22406155947495</v>
      </c>
      <c r="G1317" t="n">
        <v>1570.229650958733</v>
      </c>
      <c r="H1317" t="n">
        <v>270859.2038524933</v>
      </c>
      <c r="I1317" t="n">
        <v>200225.4083528266</v>
      </c>
      <c r="J1317" t="n">
        <v>-4244.571829401189</v>
      </c>
      <c r="K1317" t="n">
        <v>4077.287971229102</v>
      </c>
      <c r="L1317" t="n">
        <v>-3746.004493484702</v>
      </c>
      <c r="M1317" t="n">
        <v>2.610805376785792</v>
      </c>
      <c r="N1317" t="n">
        <v>3.984798476539494</v>
      </c>
      <c r="O1317" t="n">
        <v>315.5060094214513</v>
      </c>
      <c r="P1317" t="n">
        <v>1.24285148284856</v>
      </c>
      <c r="Q1317" t="n">
        <v>2.352028145027757</v>
      </c>
      <c r="R1317" t="n">
        <v>405.3685133111339</v>
      </c>
      <c r="S1317" t="n">
        <v>146.1470922902168</v>
      </c>
      <c r="T1317" t="n">
        <v>2137.383814236101</v>
      </c>
      <c r="U1317" t="n">
        <v>34190.68717702455</v>
      </c>
      <c r="V1317" t="n">
        <v>620</v>
      </c>
      <c r="W1317" t="n">
        <v>884</v>
      </c>
      <c r="X1317" t="n">
        <v>627.3333333333334</v>
      </c>
      <c r="Y1317" t="n">
        <v>23</v>
      </c>
      <c r="Z1317" t="n">
        <v>0.753916515223326</v>
      </c>
      <c r="AA1317" t="n">
        <v>8.741877985306639</v>
      </c>
      <c r="AB1317" t="n">
        <v>191.3581782384281</v>
      </c>
      <c r="AC1317" t="n">
        <v>2446.315647997702</v>
      </c>
      <c r="AD1317" t="n">
        <v>5012.367223326312</v>
      </c>
      <c r="AE1317" t="n">
        <v>1.340579489156339</v>
      </c>
      <c r="AF1317" t="n">
        <v>18.30065295840633</v>
      </c>
      <c r="AG1317" t="n">
        <v>213.1170025179911</v>
      </c>
      <c r="AH1317" t="n">
        <v>42853.62959172601</v>
      </c>
      <c r="AI1317" t="n">
        <v>29232.12693306684</v>
      </c>
      <c r="AJ1317" t="n">
        <v>-992.2954248400792</v>
      </c>
      <c r="AK1317" t="n">
        <v>-56.19562454410693</v>
      </c>
      <c r="AL1317" t="n">
        <v>773.011486166576</v>
      </c>
      <c r="AM1317" t="n">
        <v>1.367953893937232</v>
      </c>
      <c r="AN1317" t="n">
        <v>1.632770331511738</v>
      </c>
      <c r="AO1317" t="n">
        <v>-89.86250388968182</v>
      </c>
      <c r="AP1317" t="n">
        <v>988005.1343855964</v>
      </c>
      <c r="AQ1317" t="n">
        <v>0.2409440663755452</v>
      </c>
      <c r="AR1317" t="n">
        <v>0.2085801822643076</v>
      </c>
      <c r="AS1317" t="n">
        <v>0.07449165955743756</v>
      </c>
      <c r="AT1317" t="n">
        <v>0.2753434991039968</v>
      </c>
      <c r="AU1317" t="n">
        <v>0.2006405926987128</v>
      </c>
      <c r="AV1317" t="n">
        <v>5.970813409799625</v>
      </c>
      <c r="AW1317" t="n">
        <v>84.65690433080829</v>
      </c>
      <c r="AX1317" t="n">
        <v>2644.955437316324</v>
      </c>
      <c r="AY1317" t="n">
        <v>182882.0162083769</v>
      </c>
      <c r="AZ1317" t="n">
        <v>201916.7497572106</v>
      </c>
      <c r="BA1317" t="n">
        <v>12258.80215018712</v>
      </c>
      <c r="BB1317" t="n">
        <v>45950.79225432166</v>
      </c>
      <c r="BC1317" t="n">
        <v>58209.59440450879</v>
      </c>
      <c r="BD1317" t="n">
        <v>2.610805376785792</v>
      </c>
      <c r="BE1317" t="n">
        <v>1.24285148284856</v>
      </c>
      <c r="BF1317" t="n">
        <v>3.984798476539494</v>
      </c>
      <c r="BG1317" t="n">
        <v>2.352028145027757</v>
      </c>
      <c r="BH1317" t="n">
        <v>315.5060094214513</v>
      </c>
      <c r="BI1317" t="n">
        <v>405.3685133111339</v>
      </c>
      <c r="BJ1317" t="n">
        <v>75749.21281948406</v>
      </c>
      <c r="BK1317" t="n">
        <v>33223.69473637817</v>
      </c>
      <c r="BL1317" t="n">
        <v>13305.10541269227</v>
      </c>
      <c r="BM1317" t="n">
        <v>9213.520405862595</v>
      </c>
      <c r="BN1317" t="n">
        <v>16807.79176347609</v>
      </c>
      <c r="BO1317" t="n">
        <v>20332.19454490822</v>
      </c>
      <c r="BP1317" t="n">
        <v>0.1088476955299452</v>
      </c>
      <c r="BQ1317" t="n">
        <v>0.5438256042345472</v>
      </c>
      <c r="BR1317" t="n">
        <v>67.48695527157901</v>
      </c>
      <c r="BS1317" t="n">
        <v>3251.116595871631</v>
      </c>
      <c r="BT1317" t="n">
        <v>1318.092522382771</v>
      </c>
      <c r="BU1317" t="n">
        <v>4297.835773052302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212</v>
      </c>
      <c r="C1318" t="n">
        <v>86</v>
      </c>
      <c r="D1318" t="n">
        <v>770.3620722021782</v>
      </c>
      <c r="E1318" t="n">
        <v>8.212445030281708</v>
      </c>
      <c r="F1318" t="n">
        <v>98.22469686427132</v>
      </c>
      <c r="G1318" t="n">
        <v>1538.48162820244</v>
      </c>
      <c r="H1318" t="n">
        <v>270250.8601061464</v>
      </c>
      <c r="I1318" t="n">
        <v>200833.7522876112</v>
      </c>
      <c r="J1318" t="n">
        <v>-4244.571829401189</v>
      </c>
      <c r="K1318" t="n">
        <v>4077.287971229102</v>
      </c>
      <c r="L1318" t="n">
        <v>-3746.004493484702</v>
      </c>
      <c r="M1318" t="n">
        <v>2.610805376785792</v>
      </c>
      <c r="N1318" t="n">
        <v>3.984798476539494</v>
      </c>
      <c r="O1318" t="n">
        <v>371.3064470481597</v>
      </c>
      <c r="P1318" t="n">
        <v>1.24285148284856</v>
      </c>
      <c r="Q1318" t="n">
        <v>2.352028145027757</v>
      </c>
      <c r="R1318" t="n">
        <v>405.3685133111339</v>
      </c>
      <c r="S1318" t="n">
        <v>146.1981581018597</v>
      </c>
      <c r="T1318" t="n">
        <v>2137.557324509408</v>
      </c>
      <c r="U1318" t="n">
        <v>34278.23630733779</v>
      </c>
      <c r="V1318" t="n">
        <v>620.6666666666666</v>
      </c>
      <c r="W1318" t="n">
        <v>884</v>
      </c>
      <c r="X1318" t="n">
        <v>628.6666666666666</v>
      </c>
      <c r="Y1318" t="n">
        <v>23</v>
      </c>
      <c r="Z1318" t="n">
        <v>0.754740051676055</v>
      </c>
      <c r="AA1318" t="n">
        <v>8.742513290102998</v>
      </c>
      <c r="AB1318" t="n">
        <v>191.4989372102638</v>
      </c>
      <c r="AC1318" t="n">
        <v>2446.315757494927</v>
      </c>
      <c r="AD1318" t="n">
        <v>5012.367302266822</v>
      </c>
      <c r="AE1318" t="n">
        <v>1.340901381854742</v>
      </c>
      <c r="AF1318" t="n">
        <v>18.30090127768173</v>
      </c>
      <c r="AG1318" t="n">
        <v>213.172020465428</v>
      </c>
      <c r="AH1318" t="n">
        <v>42853.6296345248</v>
      </c>
      <c r="AI1318" t="n">
        <v>29232.12696392203</v>
      </c>
      <c r="AJ1318" t="n">
        <v>-877.9476412485923</v>
      </c>
      <c r="AK1318" t="n">
        <v>-54.07869296798597</v>
      </c>
      <c r="AL1318" t="n">
        <v>768.4467612248677</v>
      </c>
      <c r="AM1318" t="n">
        <v>1.367953893937232</v>
      </c>
      <c r="AN1318" t="n">
        <v>1.632770331511738</v>
      </c>
      <c r="AO1318" t="n">
        <v>-34.06206626297345</v>
      </c>
      <c r="AP1318" t="n">
        <v>987382.9755761517</v>
      </c>
      <c r="AQ1318" t="n">
        <v>0.2410958873783243</v>
      </c>
      <c r="AR1318" t="n">
        <v>0.2083287253143152</v>
      </c>
      <c r="AS1318" t="n">
        <v>0.07429625195387378</v>
      </c>
      <c r="AT1318" t="n">
        <v>0.2736688820110649</v>
      </c>
      <c r="AU1318" t="n">
        <v>0.2026102533424218</v>
      </c>
      <c r="AV1318" t="n">
        <v>5.971685700152725</v>
      </c>
      <c r="AW1318" t="n">
        <v>84.68736311295591</v>
      </c>
      <c r="AX1318" t="n">
        <v>2645.962166617321</v>
      </c>
      <c r="AY1318" t="n">
        <v>182909.1041699451</v>
      </c>
      <c r="AZ1318" t="n">
        <v>201942.3849270953</v>
      </c>
      <c r="BA1318" t="n">
        <v>12258.80215018712</v>
      </c>
      <c r="BB1318" t="n">
        <v>45950.79225432166</v>
      </c>
      <c r="BC1318" t="n">
        <v>58209.59440450879</v>
      </c>
      <c r="BD1318" t="n">
        <v>2.610805376785792</v>
      </c>
      <c r="BE1318" t="n">
        <v>1.24285148284856</v>
      </c>
      <c r="BF1318" t="n">
        <v>3.984798476539494</v>
      </c>
      <c r="BG1318" t="n">
        <v>2.352028145027757</v>
      </c>
      <c r="BH1318" t="n">
        <v>371.3064470481597</v>
      </c>
      <c r="BI1318" t="n">
        <v>405.3685133111339</v>
      </c>
      <c r="BJ1318" t="n">
        <v>75749.21281948406</v>
      </c>
      <c r="BK1318" t="n">
        <v>33223.69473637817</v>
      </c>
      <c r="BL1318" t="n">
        <v>13305.10541269227</v>
      </c>
      <c r="BM1318" t="n">
        <v>9213.520405862595</v>
      </c>
      <c r="BN1318" t="n">
        <v>19414.70736516386</v>
      </c>
      <c r="BO1318" t="n">
        <v>20332.19454490822</v>
      </c>
      <c r="BP1318" t="n">
        <v>0.1088476955299452</v>
      </c>
      <c r="BQ1318" t="n">
        <v>0.5438256042345472</v>
      </c>
      <c r="BR1318" t="n">
        <v>83.66775999505364</v>
      </c>
      <c r="BS1318" t="n">
        <v>3251.116595871631</v>
      </c>
      <c r="BT1318" t="n">
        <v>1318.092522382771</v>
      </c>
      <c r="BU1318" t="n">
        <v>5053.779526821346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212</v>
      </c>
      <c r="C1319" t="n">
        <v>86</v>
      </c>
      <c r="D1319" t="n">
        <v>770.3620722021782</v>
      </c>
      <c r="E1319" t="n">
        <v>8.238389704329526</v>
      </c>
      <c r="F1319" t="n">
        <v>98.22469686427132</v>
      </c>
      <c r="G1319" t="n">
        <v>1522.608884839762</v>
      </c>
      <c r="H1319" t="n">
        <v>270250.8601061464</v>
      </c>
      <c r="I1319" t="n">
        <v>200833.7522876112</v>
      </c>
      <c r="J1319" t="n">
        <v>-4244.571829401189</v>
      </c>
      <c r="K1319" t="n">
        <v>4077.287971229102</v>
      </c>
      <c r="L1319" t="n">
        <v>-3746.004493484702</v>
      </c>
      <c r="M1319" t="n">
        <v>2.610805376785792</v>
      </c>
      <c r="N1319" t="n">
        <v>3.984798476539494</v>
      </c>
      <c r="O1319" t="n">
        <v>399.2066658615138</v>
      </c>
      <c r="P1319" t="n">
        <v>1.24285148284856</v>
      </c>
      <c r="Q1319" t="n">
        <v>2.352028145027757</v>
      </c>
      <c r="R1319" t="n">
        <v>405.3685133111339</v>
      </c>
      <c r="S1319" t="n">
        <v>146.2236910076811</v>
      </c>
      <c r="T1319" t="n">
        <v>2137.557324509408</v>
      </c>
      <c r="U1319" t="n">
        <v>34324.66710763223</v>
      </c>
      <c r="V1319" t="n">
        <v>621</v>
      </c>
      <c r="W1319" t="n">
        <v>884</v>
      </c>
      <c r="X1319" t="n">
        <v>629.6666666666666</v>
      </c>
      <c r="Y1319" t="n">
        <v>23</v>
      </c>
      <c r="Z1319" t="n">
        <v>0.7551518199024194</v>
      </c>
      <c r="AA1319" t="n">
        <v>8.742513290102998</v>
      </c>
      <c r="AB1319" t="n">
        <v>191.5705847116502</v>
      </c>
      <c r="AC1319" t="n">
        <v>2446.315757494927</v>
      </c>
      <c r="AD1319" t="n">
        <v>5012.367302266822</v>
      </c>
      <c r="AE1319" t="n">
        <v>1.341062328203943</v>
      </c>
      <c r="AF1319" t="n">
        <v>18.30090127768173</v>
      </c>
      <c r="AG1319" t="n">
        <v>213.2000250637414</v>
      </c>
      <c r="AH1319" t="n">
        <v>42853.6296345248</v>
      </c>
      <c r="AI1319" t="n">
        <v>29232.12696392203</v>
      </c>
      <c r="AJ1319" t="n">
        <v>-820.7737494528487</v>
      </c>
      <c r="AK1319" t="n">
        <v>-43.13186035657795</v>
      </c>
      <c r="AL1319" t="n">
        <v>768.3628524726174</v>
      </c>
      <c r="AM1319" t="n">
        <v>1.367953893937232</v>
      </c>
      <c r="AN1319" t="n">
        <v>1.632770331511738</v>
      </c>
      <c r="AO1319" t="n">
        <v>-6.161847449619273</v>
      </c>
      <c r="AP1319" t="n">
        <v>986402.5683260723</v>
      </c>
      <c r="AQ1319" t="n">
        <v>0.2425901213063904</v>
      </c>
      <c r="AR1319" t="n">
        <v>0.2085357878253594</v>
      </c>
      <c r="AS1319" t="n">
        <v>0.07211459516939848</v>
      </c>
      <c r="AT1319" t="n">
        <v>0.2739624659118836</v>
      </c>
      <c r="AU1319" t="n">
        <v>0.2027970297869681</v>
      </c>
      <c r="AV1319" t="n">
        <v>5.972307543194916</v>
      </c>
      <c r="AW1319" t="n">
        <v>84.6678887992483</v>
      </c>
      <c r="AX1319" t="n">
        <v>2645.510418291074</v>
      </c>
      <c r="AY1319" t="n">
        <v>182878.7099767545</v>
      </c>
      <c r="AZ1319" t="n">
        <v>201912.1830211639</v>
      </c>
      <c r="BA1319" t="n">
        <v>12258.80215018712</v>
      </c>
      <c r="BB1319" t="n">
        <v>45950.79225432166</v>
      </c>
      <c r="BC1319" t="n">
        <v>58209.59440450879</v>
      </c>
      <c r="BD1319" t="n">
        <v>2.610805376785792</v>
      </c>
      <c r="BE1319" t="n">
        <v>1.24285148284856</v>
      </c>
      <c r="BF1319" t="n">
        <v>3.984798476539494</v>
      </c>
      <c r="BG1319" t="n">
        <v>2.352028145027757</v>
      </c>
      <c r="BH1319" t="n">
        <v>399.2066658615138</v>
      </c>
      <c r="BI1319" t="n">
        <v>405.3685133111339</v>
      </c>
      <c r="BJ1319" t="n">
        <v>75749.21281948406</v>
      </c>
      <c r="BK1319" t="n">
        <v>33223.69473637817</v>
      </c>
      <c r="BL1319" t="n">
        <v>13305.10541269227</v>
      </c>
      <c r="BM1319" t="n">
        <v>9213.520405862595</v>
      </c>
      <c r="BN1319" t="n">
        <v>20718.16516600775</v>
      </c>
      <c r="BO1319" t="n">
        <v>20332.19454490822</v>
      </c>
      <c r="BP1319" t="n">
        <v>0.1088476955299452</v>
      </c>
      <c r="BQ1319" t="n">
        <v>0.5438256042345472</v>
      </c>
      <c r="BR1319" t="n">
        <v>91.75816235679095</v>
      </c>
      <c r="BS1319" t="n">
        <v>3251.116595871631</v>
      </c>
      <c r="BT1319" t="n">
        <v>1318.092522382771</v>
      </c>
      <c r="BU1319" t="n">
        <v>5431.751403705867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212</v>
      </c>
      <c r="C1320" t="n">
        <v>86</v>
      </c>
      <c r="D1320" t="n">
        <v>770.3620722021782</v>
      </c>
      <c r="E1320" t="n">
        <v>8.238389704329526</v>
      </c>
      <c r="F1320" t="n">
        <v>98.67230117802394</v>
      </c>
      <c r="G1320" t="n">
        <v>1502.66643312726</v>
      </c>
      <c r="H1320" t="n">
        <v>270250.8601061464</v>
      </c>
      <c r="I1320" t="n">
        <v>200833.7522876112</v>
      </c>
      <c r="J1320" t="n">
        <v>-4244.571829401189</v>
      </c>
      <c r="K1320" t="n">
        <v>4077.287971229102</v>
      </c>
      <c r="L1320" t="n">
        <v>-3746.004493484702</v>
      </c>
      <c r="M1320" t="n">
        <v>2.610805376785792</v>
      </c>
      <c r="N1320" t="n">
        <v>3.984798476539494</v>
      </c>
      <c r="O1320" t="n">
        <v>399.2066658615138</v>
      </c>
      <c r="P1320" t="n">
        <v>1.24285148284856</v>
      </c>
      <c r="Q1320" t="n">
        <v>2.352028145027757</v>
      </c>
      <c r="R1320" t="n">
        <v>405.3685133111339</v>
      </c>
      <c r="S1320" t="n">
        <v>146.2236910076811</v>
      </c>
      <c r="T1320" t="n">
        <v>2138.004127296149</v>
      </c>
      <c r="U1320" t="n">
        <v>34345.9390646663</v>
      </c>
      <c r="V1320" t="n">
        <v>621</v>
      </c>
      <c r="W1320" t="n">
        <v>884</v>
      </c>
      <c r="X1320" t="n">
        <v>630.6666666666666</v>
      </c>
      <c r="Y1320" t="n">
        <v>23</v>
      </c>
      <c r="Z1320" t="n">
        <v>0.7551518199024194</v>
      </c>
      <c r="AA1320" t="n">
        <v>8.74331481711468</v>
      </c>
      <c r="AB1320" t="n">
        <v>191.5719724643089</v>
      </c>
      <c r="AC1320" t="n">
        <v>2446.315757494927</v>
      </c>
      <c r="AD1320" t="n">
        <v>5012.367302266822</v>
      </c>
      <c r="AE1320" t="n">
        <v>1.341062328203943</v>
      </c>
      <c r="AF1320" t="n">
        <v>18.30121456762995</v>
      </c>
      <c r="AG1320" t="n">
        <v>213.2005674895763</v>
      </c>
      <c r="AH1320" t="n">
        <v>42853.6296345248</v>
      </c>
      <c r="AI1320" t="n">
        <v>29232.12696392203</v>
      </c>
      <c r="AJ1320" t="n">
        <v>-712.6221429639016</v>
      </c>
      <c r="AK1320" t="n">
        <v>-33.73627119261364</v>
      </c>
      <c r="AL1320" t="n">
        <v>767.9588895588271</v>
      </c>
      <c r="AM1320" t="n">
        <v>1.367953893937232</v>
      </c>
      <c r="AN1320" t="n">
        <v>1.632770331511738</v>
      </c>
      <c r="AO1320" t="n">
        <v>-6.161847449619273</v>
      </c>
      <c r="AP1320" t="n">
        <v>985328.4561886914</v>
      </c>
      <c r="AQ1320" t="n">
        <v>0.24285457017323</v>
      </c>
      <c r="AR1320" t="n">
        <v>0.2077605909560446</v>
      </c>
      <c r="AS1320" t="n">
        <v>0.07216173365898186</v>
      </c>
      <c r="AT1320" t="n">
        <v>0.2742611139494741</v>
      </c>
      <c r="AU1320" t="n">
        <v>0.2029619912622694</v>
      </c>
      <c r="AV1320" t="n">
        <v>5.971729374765796</v>
      </c>
      <c r="AW1320" t="n">
        <v>84.69904887503331</v>
      </c>
      <c r="AX1320" t="n">
        <v>2645.668919405351</v>
      </c>
      <c r="AY1320" t="n">
        <v>182871.4919558171</v>
      </c>
      <c r="AZ1320" t="n">
        <v>201890.1732133409</v>
      </c>
      <c r="BA1320" t="n">
        <v>12258.80215018712</v>
      </c>
      <c r="BB1320" t="n">
        <v>45950.79225432166</v>
      </c>
      <c r="BC1320" t="n">
        <v>58209.59440450879</v>
      </c>
      <c r="BD1320" t="n">
        <v>2.610805376785792</v>
      </c>
      <c r="BE1320" t="n">
        <v>1.24285148284856</v>
      </c>
      <c r="BF1320" t="n">
        <v>3.984798476539494</v>
      </c>
      <c r="BG1320" t="n">
        <v>2.352028145027757</v>
      </c>
      <c r="BH1320" t="n">
        <v>399.2066658615138</v>
      </c>
      <c r="BI1320" t="n">
        <v>405.3685133111339</v>
      </c>
      <c r="BJ1320" t="n">
        <v>75749.21281948406</v>
      </c>
      <c r="BK1320" t="n">
        <v>33223.69473637817</v>
      </c>
      <c r="BL1320" t="n">
        <v>13305.10541269227</v>
      </c>
      <c r="BM1320" t="n">
        <v>9213.520405862595</v>
      </c>
      <c r="BN1320" t="n">
        <v>20718.16516600775</v>
      </c>
      <c r="BO1320" t="n">
        <v>20332.19454490822</v>
      </c>
      <c r="BP1320" t="n">
        <v>0.1088476955299452</v>
      </c>
      <c r="BQ1320" t="n">
        <v>0.5438256042345472</v>
      </c>
      <c r="BR1320" t="n">
        <v>91.75816235679095</v>
      </c>
      <c r="BS1320" t="n">
        <v>3251.116595871631</v>
      </c>
      <c r="BT1320" t="n">
        <v>1318.092522382771</v>
      </c>
      <c r="BU1320" t="n">
        <v>5431.751403705867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212</v>
      </c>
      <c r="C1321" t="n">
        <v>86</v>
      </c>
      <c r="D1321" t="n">
        <v>770.3620722021782</v>
      </c>
      <c r="E1321" t="n">
        <v>8.238389704329526</v>
      </c>
      <c r="F1321" t="n">
        <v>98.89610333490026</v>
      </c>
      <c r="G1321" t="n">
        <v>1492.694890267142</v>
      </c>
      <c r="H1321" t="n">
        <v>270250.8601061464</v>
      </c>
      <c r="I1321" t="n">
        <v>200833.7522876112</v>
      </c>
      <c r="J1321" t="n">
        <v>-4244.571829401189</v>
      </c>
      <c r="K1321" t="n">
        <v>4077.287971229102</v>
      </c>
      <c r="L1321" t="n">
        <v>-3746.004493484702</v>
      </c>
      <c r="M1321" t="n">
        <v>2.65390136493358</v>
      </c>
      <c r="N1321" t="n">
        <v>3.984798476539494</v>
      </c>
      <c r="O1321" t="n">
        <v>399.2066658615138</v>
      </c>
      <c r="P1321" t="n">
        <v>1.24285148284856</v>
      </c>
      <c r="Q1321" t="n">
        <v>2.352028145027757</v>
      </c>
      <c r="R1321" t="n">
        <v>405.3685133111339</v>
      </c>
      <c r="S1321" t="n">
        <v>146.2667869958289</v>
      </c>
      <c r="T1321" t="n">
        <v>2138.22752868952</v>
      </c>
      <c r="U1321" t="n">
        <v>34355.91098439888</v>
      </c>
      <c r="V1321" t="n">
        <v>621.6666666666666</v>
      </c>
      <c r="W1321" t="n">
        <v>884</v>
      </c>
      <c r="X1321" t="n">
        <v>631</v>
      </c>
      <c r="Y1321" t="n">
        <v>23</v>
      </c>
      <c r="Z1321" t="n">
        <v>0.7551565475524323</v>
      </c>
      <c r="AA1321" t="n">
        <v>8.74371558062052</v>
      </c>
      <c r="AB1321" t="n">
        <v>191.572349336771</v>
      </c>
      <c r="AC1321" t="n">
        <v>2446.315757494927</v>
      </c>
      <c r="AD1321" t="n">
        <v>5012.367302266822</v>
      </c>
      <c r="AE1321" t="n">
        <v>1.341064176083312</v>
      </c>
      <c r="AF1321" t="n">
        <v>18.30137121260406</v>
      </c>
      <c r="AG1321" t="n">
        <v>213.2007147963451</v>
      </c>
      <c r="AH1321" t="n">
        <v>42853.6296345248</v>
      </c>
      <c r="AI1321" t="n">
        <v>29232.12696392203</v>
      </c>
      <c r="AJ1321" t="n">
        <v>-658.546339719428</v>
      </c>
      <c r="AK1321" t="n">
        <v>-31.77518476348348</v>
      </c>
      <c r="AL1321" t="n">
        <v>767.7778852899945</v>
      </c>
      <c r="AM1321" t="n">
        <v>1.41104988208502</v>
      </c>
      <c r="AN1321" t="n">
        <v>1.632770331511738</v>
      </c>
      <c r="AO1321" t="n">
        <v>-6.161847449619273</v>
      </c>
      <c r="AP1321" t="n">
        <v>983905.2296028539</v>
      </c>
      <c r="AQ1321" t="n">
        <v>0.2422128781490551</v>
      </c>
      <c r="AR1321" t="n">
        <v>0.2091211268807159</v>
      </c>
      <c r="AS1321" t="n">
        <v>0.07071261207596975</v>
      </c>
      <c r="AT1321" t="n">
        <v>0.2746970441653218</v>
      </c>
      <c r="AU1321" t="n">
        <v>0.2032563387289374</v>
      </c>
      <c r="AV1321" t="n">
        <v>5.972531031682931</v>
      </c>
      <c r="AW1321" t="n">
        <v>84.69962009708091</v>
      </c>
      <c r="AX1321" t="n">
        <v>2645.74586046327</v>
      </c>
      <c r="AY1321" t="n">
        <v>182850.1487284852</v>
      </c>
      <c r="AZ1321" t="n">
        <v>201864.6447066026</v>
      </c>
      <c r="BA1321" t="n">
        <v>12258.80215018712</v>
      </c>
      <c r="BB1321" t="n">
        <v>45950.79225432166</v>
      </c>
      <c r="BC1321" t="n">
        <v>58209.59440450879</v>
      </c>
      <c r="BD1321" t="n">
        <v>2.65390136493358</v>
      </c>
      <c r="BE1321" t="n">
        <v>1.24285148284856</v>
      </c>
      <c r="BF1321" t="n">
        <v>3.984798476539494</v>
      </c>
      <c r="BG1321" t="n">
        <v>2.352028145027757</v>
      </c>
      <c r="BH1321" t="n">
        <v>399.2066658615138</v>
      </c>
      <c r="BI1321" t="n">
        <v>405.3685133111339</v>
      </c>
      <c r="BJ1321" t="n">
        <v>76995.86416637432</v>
      </c>
      <c r="BK1321" t="n">
        <v>33223.69473637817</v>
      </c>
      <c r="BL1321" t="n">
        <v>13305.10541269227</v>
      </c>
      <c r="BM1321" t="n">
        <v>9213.520405862595</v>
      </c>
      <c r="BN1321" t="n">
        <v>20718.16516600775</v>
      </c>
      <c r="BO1321" t="n">
        <v>20332.19454490822</v>
      </c>
      <c r="BP1321" t="n">
        <v>0.1178874223503747</v>
      </c>
      <c r="BQ1321" t="n">
        <v>0.5438256042345472</v>
      </c>
      <c r="BR1321" t="n">
        <v>91.75816235679095</v>
      </c>
      <c r="BS1321" t="n">
        <v>3512.611646816109</v>
      </c>
      <c r="BT1321" t="n">
        <v>1318.092522382771</v>
      </c>
      <c r="BU1321" t="n">
        <v>5431.751403705867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212</v>
      </c>
      <c r="C1322" t="n">
        <v>86</v>
      </c>
      <c r="D1322" t="n">
        <v>770.3620722021782</v>
      </c>
      <c r="E1322" t="n">
        <v>8.266889910087244</v>
      </c>
      <c r="F1322" t="n">
        <v>98.89257136917165</v>
      </c>
      <c r="G1322" t="n">
        <v>1475.460927945881</v>
      </c>
      <c r="H1322" t="n">
        <v>270250.8601061464</v>
      </c>
      <c r="I1322" t="n">
        <v>200859.8267900907</v>
      </c>
      <c r="J1322" t="n">
        <v>-4262.675879548147</v>
      </c>
      <c r="K1322" t="n">
        <v>4077.287971229102</v>
      </c>
      <c r="L1322" t="n">
        <v>-3746.004493484702</v>
      </c>
      <c r="M1322" t="n">
        <v>2.675449359007474</v>
      </c>
      <c r="N1322" t="n">
        <v>4.182771867671208</v>
      </c>
      <c r="O1322" t="n">
        <v>399.2066658615138</v>
      </c>
      <c r="P1322" t="n">
        <v>1.24285148284856</v>
      </c>
      <c r="Q1322" t="n">
        <v>2.352028145027757</v>
      </c>
      <c r="R1322" t="n">
        <v>386.8072669371743</v>
      </c>
      <c r="S1322" t="n">
        <v>146.3160473669511</v>
      </c>
      <c r="T1322" t="n">
        <v>2138.915029539094</v>
      </c>
      <c r="U1322" t="n">
        <v>34391.70687395769</v>
      </c>
      <c r="V1322" t="n">
        <v>623.3333333333334</v>
      </c>
      <c r="W1322" t="n">
        <v>884.6666666666666</v>
      </c>
      <c r="X1322" t="n">
        <v>631.6666666666666</v>
      </c>
      <c r="Y1322" t="n">
        <v>23</v>
      </c>
      <c r="Z1322" t="n">
        <v>0.7559467400868906</v>
      </c>
      <c r="AA1322" t="n">
        <v>8.746246632576264</v>
      </c>
      <c r="AB1322" t="n">
        <v>191.5730302003644</v>
      </c>
      <c r="AC1322" t="n">
        <v>2446.315757494927</v>
      </c>
      <c r="AD1322" t="n">
        <v>5012.552914730561</v>
      </c>
      <c r="AE1322" t="n">
        <v>1.341373035765638</v>
      </c>
      <c r="AF1322" t="n">
        <v>18.30236051567757</v>
      </c>
      <c r="AG1322" t="n">
        <v>213.2009809230218</v>
      </c>
      <c r="AH1322" t="n">
        <v>42853.6296345248</v>
      </c>
      <c r="AI1322" t="n">
        <v>29232.19951359073</v>
      </c>
      <c r="AJ1322" t="n">
        <v>-544.7332742808306</v>
      </c>
      <c r="AK1322" t="n">
        <v>-18.59148800182768</v>
      </c>
      <c r="AL1322" t="n">
        <v>740.6283202706842</v>
      </c>
      <c r="AM1322" t="n">
        <v>1.432597876158914</v>
      </c>
      <c r="AN1322" t="n">
        <v>1.830743722643452</v>
      </c>
      <c r="AO1322" t="n">
        <v>12.39939892434037</v>
      </c>
      <c r="AP1322" t="n">
        <v>983967.3841007152</v>
      </c>
      <c r="AQ1322" t="n">
        <v>0.2421975782315374</v>
      </c>
      <c r="AR1322" t="n">
        <v>0.2091079172775894</v>
      </c>
      <c r="AS1322" t="n">
        <v>0.07070814535586595</v>
      </c>
      <c r="AT1322" t="n">
        <v>0.2746502219079198</v>
      </c>
      <c r="AU1322" t="n">
        <v>0.2033361372270876</v>
      </c>
      <c r="AV1322" t="n">
        <v>5.972424264395511</v>
      </c>
      <c r="AW1322" t="n">
        <v>84.69911677923376</v>
      </c>
      <c r="AX1322" t="n">
        <v>2645.704667181918</v>
      </c>
      <c r="AY1322" t="n">
        <v>182848.1838333977</v>
      </c>
      <c r="AZ1322" t="n">
        <v>201854.7135752953</v>
      </c>
      <c r="BA1322" t="n">
        <v>12258.80215018712</v>
      </c>
      <c r="BB1322" t="n">
        <v>45116.96538346427</v>
      </c>
      <c r="BC1322" t="n">
        <v>57375.7675336514</v>
      </c>
      <c r="BD1322" t="n">
        <v>2.675449359007474</v>
      </c>
      <c r="BE1322" t="n">
        <v>1.24285148284856</v>
      </c>
      <c r="BF1322" t="n">
        <v>4.182771867671208</v>
      </c>
      <c r="BG1322" t="n">
        <v>2.352028145027757</v>
      </c>
      <c r="BH1322" t="n">
        <v>399.2066658615138</v>
      </c>
      <c r="BI1322" t="n">
        <v>386.8072669371743</v>
      </c>
      <c r="BJ1322" t="n">
        <v>77619.18983981946</v>
      </c>
      <c r="BK1322" t="n">
        <v>33223.69473637817</v>
      </c>
      <c r="BL1322" t="n">
        <v>13716.02527207673</v>
      </c>
      <c r="BM1322" t="n">
        <v>9213.520405862595</v>
      </c>
      <c r="BN1322" t="n">
        <v>20718.16516600775</v>
      </c>
      <c r="BO1322" t="n">
        <v>19472.40138075665</v>
      </c>
      <c r="BP1322" t="n">
        <v>0.1224072857605894</v>
      </c>
      <c r="BQ1322" t="n">
        <v>0.5395198382694935</v>
      </c>
      <c r="BR1322" t="n">
        <v>91.75816235679095</v>
      </c>
      <c r="BS1322" t="n">
        <v>3643.359172288349</v>
      </c>
      <c r="BT1322" t="n">
        <v>1309.155337770295</v>
      </c>
      <c r="BU1322" t="n">
        <v>5431.751403705867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212</v>
      </c>
      <c r="C1323" t="n">
        <v>86</v>
      </c>
      <c r="D1323" t="n">
        <v>770.3620722021782</v>
      </c>
      <c r="E1323" t="n">
        <v>8.281140012966103</v>
      </c>
      <c r="F1323" t="n">
        <v>98.63724934832767</v>
      </c>
      <c r="G1323" t="n">
        <v>1466.84394678525</v>
      </c>
      <c r="H1323" t="n">
        <v>270781.0196104215</v>
      </c>
      <c r="I1323" t="n">
        <v>200872.8645542933</v>
      </c>
      <c r="J1323" t="n">
        <v>-4271.727904621627</v>
      </c>
      <c r="K1323" t="n">
        <v>4077.287971229102</v>
      </c>
      <c r="L1323" t="n">
        <v>-3746.004493484702</v>
      </c>
      <c r="M1323" t="n">
        <v>2.675449359007474</v>
      </c>
      <c r="N1323" t="n">
        <v>4.281758563237064</v>
      </c>
      <c r="O1323" t="n">
        <v>399.2066658615138</v>
      </c>
      <c r="P1323" t="n">
        <v>1.24285148284856</v>
      </c>
      <c r="Q1323" t="n">
        <v>2.352028145027757</v>
      </c>
      <c r="R1323" t="n">
        <v>377.5266437501944</v>
      </c>
      <c r="S1323" t="n">
        <v>146.3299035554752</v>
      </c>
      <c r="T1323" t="n">
        <v>2139.578664585189</v>
      </c>
      <c r="U1323" t="n">
        <v>34409.6048187371</v>
      </c>
      <c r="V1323" t="n">
        <v>624</v>
      </c>
      <c r="W1323" t="n">
        <v>885</v>
      </c>
      <c r="X1323" t="n">
        <v>634</v>
      </c>
      <c r="Y1323" t="n">
        <v>23</v>
      </c>
      <c r="Z1323" t="n">
        <v>0.7563406544416166</v>
      </c>
      <c r="AA1323" t="n">
        <v>8.747985252394754</v>
      </c>
      <c r="AB1323" t="n">
        <v>191.573370632161</v>
      </c>
      <c r="AC1323" t="n">
        <v>2446.317031045965</v>
      </c>
      <c r="AD1323" t="n">
        <v>5012.646233925384</v>
      </c>
      <c r="AE1323" t="n">
        <v>1.34152700363696</v>
      </c>
      <c r="AF1323" t="n">
        <v>18.30304008368335</v>
      </c>
      <c r="AG1323" t="n">
        <v>213.2011139863602</v>
      </c>
      <c r="AH1323" t="n">
        <v>42853.63013231306</v>
      </c>
      <c r="AI1323" t="n">
        <v>29232.23598892505</v>
      </c>
      <c r="AJ1323" t="n">
        <v>-629.8719074957089</v>
      </c>
      <c r="AK1323" t="n">
        <v>-26.66717232925162</v>
      </c>
      <c r="AL1323" t="n">
        <v>721.3371956712339</v>
      </c>
      <c r="AM1323" t="n">
        <v>1.432597876158914</v>
      </c>
      <c r="AN1323" t="n">
        <v>1.929730418209309</v>
      </c>
      <c r="AO1323" t="n">
        <v>21.6800221113202</v>
      </c>
      <c r="AP1323" t="n">
        <v>982062.43518938</v>
      </c>
      <c r="AQ1323" t="n">
        <v>0.2429217482679957</v>
      </c>
      <c r="AR1323" t="n">
        <v>0.2090100279112706</v>
      </c>
      <c r="AS1323" t="n">
        <v>0.06918814171461447</v>
      </c>
      <c r="AT1323" t="n">
        <v>0.2751870840973077</v>
      </c>
      <c r="AU1323" t="n">
        <v>0.2036929980088114</v>
      </c>
      <c r="AV1323" t="n">
        <v>5.975160234387594</v>
      </c>
      <c r="AW1323" t="n">
        <v>84.73479661326354</v>
      </c>
      <c r="AX1323" t="n">
        <v>2647.304928840704</v>
      </c>
      <c r="AY1323" t="n">
        <v>182883.0536003272</v>
      </c>
      <c r="AZ1323" t="n">
        <v>201896.7160304943</v>
      </c>
      <c r="BA1323" t="n">
        <v>12258.80215018712</v>
      </c>
      <c r="BB1323" t="n">
        <v>44700.05194803558</v>
      </c>
      <c r="BC1323" t="n">
        <v>56958.85409822271</v>
      </c>
      <c r="BD1323" t="n">
        <v>2.675449359007474</v>
      </c>
      <c r="BE1323" t="n">
        <v>1.24285148284856</v>
      </c>
      <c r="BF1323" t="n">
        <v>4.281758563237064</v>
      </c>
      <c r="BG1323" t="n">
        <v>2.352028145027757</v>
      </c>
      <c r="BH1323" t="n">
        <v>399.2066658615138</v>
      </c>
      <c r="BI1323" t="n">
        <v>377.5266437501944</v>
      </c>
      <c r="BJ1323" t="n">
        <v>77619.18983981946</v>
      </c>
      <c r="BK1323" t="n">
        <v>33223.69473637817</v>
      </c>
      <c r="BL1323" t="n">
        <v>13921.48520176896</v>
      </c>
      <c r="BM1323" t="n">
        <v>9213.520405862595</v>
      </c>
      <c r="BN1323" t="n">
        <v>20718.16516600775</v>
      </c>
      <c r="BO1323" t="n">
        <v>19042.50479868087</v>
      </c>
      <c r="BP1323" t="n">
        <v>0.1224072857605894</v>
      </c>
      <c r="BQ1323" t="n">
        <v>0.5373669552869667</v>
      </c>
      <c r="BR1323" t="n">
        <v>91.75816235679095</v>
      </c>
      <c r="BS1323" t="n">
        <v>3643.359172288349</v>
      </c>
      <c r="BT1323" t="n">
        <v>1304.686745464056</v>
      </c>
      <c r="BU1323" t="n">
        <v>5431.751403705867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212</v>
      </c>
      <c r="C1324" t="n">
        <v>86</v>
      </c>
      <c r="D1324" t="n">
        <v>770.3620722021782</v>
      </c>
      <c r="E1324" t="n">
        <v>8.281140012966103</v>
      </c>
      <c r="F1324" t="n">
        <v>98.51047132933785</v>
      </c>
      <c r="G1324" t="n">
        <v>1456.366519653822</v>
      </c>
      <c r="H1324" t="n">
        <v>271046.0993625591</v>
      </c>
      <c r="I1324" t="n">
        <v>201364.3979787905</v>
      </c>
      <c r="J1324" t="n">
        <v>-4271.727904621627</v>
      </c>
      <c r="K1324" t="n">
        <v>4077.287971229102</v>
      </c>
      <c r="L1324" t="n">
        <v>-3746.004493484702</v>
      </c>
      <c r="M1324" t="n">
        <v>2.784727041001927</v>
      </c>
      <c r="N1324" t="n">
        <v>4.281758563237064</v>
      </c>
      <c r="O1324" t="n">
        <v>399.2066658615138</v>
      </c>
      <c r="P1324" t="n">
        <v>1.24285148284856</v>
      </c>
      <c r="Q1324" t="n">
        <v>2.352028145027757</v>
      </c>
      <c r="R1324" t="n">
        <v>377.5266437501944</v>
      </c>
      <c r="S1324" t="n">
        <v>146.4391812374697</v>
      </c>
      <c r="T1324" t="n">
        <v>2139.738606895843</v>
      </c>
      <c r="U1324" t="n">
        <v>34420.08254125331</v>
      </c>
      <c r="V1324" t="n">
        <v>624.6666666666666</v>
      </c>
      <c r="W1324" t="n">
        <v>885</v>
      </c>
      <c r="X1324" t="n">
        <v>635.6666666666666</v>
      </c>
      <c r="Y1324" t="n">
        <v>23</v>
      </c>
      <c r="Z1324" t="n">
        <v>0.756352786057786</v>
      </c>
      <c r="AA1324" t="n">
        <v>8.748221799315063</v>
      </c>
      <c r="AB1324" t="n">
        <v>191.5736660169484</v>
      </c>
      <c r="AC1324" t="n">
        <v>2446.317667821485</v>
      </c>
      <c r="AD1324" t="n">
        <v>5012.647268851967</v>
      </c>
      <c r="AE1324" t="n">
        <v>1.341531745477654</v>
      </c>
      <c r="AF1324" t="n">
        <v>18.30313254191786</v>
      </c>
      <c r="AG1324" t="n">
        <v>213.2012294423378</v>
      </c>
      <c r="AH1324" t="n">
        <v>42853.63038120719</v>
      </c>
      <c r="AI1324" t="n">
        <v>29232.23639344304</v>
      </c>
      <c r="AJ1324" t="n">
        <v>-700.8944904627974</v>
      </c>
      <c r="AK1324" t="n">
        <v>-34.00093868337754</v>
      </c>
      <c r="AL1324" t="n">
        <v>718.4790246263361</v>
      </c>
      <c r="AM1324" t="n">
        <v>1.541875558153367</v>
      </c>
      <c r="AN1324" t="n">
        <v>1.929730418209309</v>
      </c>
      <c r="AO1324" t="n">
        <v>21.6800221113202</v>
      </c>
      <c r="AP1324" t="n">
        <v>985126.1146630204</v>
      </c>
      <c r="AQ1324" t="n">
        <v>0.2434165122679677</v>
      </c>
      <c r="AR1324" t="n">
        <v>0.2086987655237285</v>
      </c>
      <c r="AS1324" t="n">
        <v>0.06956187137461405</v>
      </c>
      <c r="AT1324" t="n">
        <v>0.275143121866619</v>
      </c>
      <c r="AU1324" t="n">
        <v>0.2031797289670708</v>
      </c>
      <c r="AV1324" t="n">
        <v>5.97233582907166</v>
      </c>
      <c r="AW1324" t="n">
        <v>84.67735517520836</v>
      </c>
      <c r="AX1324" t="n">
        <v>2645.271429736646</v>
      </c>
      <c r="AY1324" t="n">
        <v>182852.3224695223</v>
      </c>
      <c r="AZ1324" t="n">
        <v>201866.1404798685</v>
      </c>
      <c r="BA1324" t="n">
        <v>12258.80215018712</v>
      </c>
      <c r="BB1324" t="n">
        <v>44700.05194803558</v>
      </c>
      <c r="BC1324" t="n">
        <v>56958.85409822271</v>
      </c>
      <c r="BD1324" t="n">
        <v>2.784727041001927</v>
      </c>
      <c r="BE1324" t="n">
        <v>1.24285148284856</v>
      </c>
      <c r="BF1324" t="n">
        <v>4.281758563237064</v>
      </c>
      <c r="BG1324" t="n">
        <v>2.352028145027757</v>
      </c>
      <c r="BH1324" t="n">
        <v>399.2066658615138</v>
      </c>
      <c r="BI1324" t="n">
        <v>377.5266437501944</v>
      </c>
      <c r="BJ1324" t="n">
        <v>80783.53037077856</v>
      </c>
      <c r="BK1324" t="n">
        <v>33223.69473637817</v>
      </c>
      <c r="BL1324" t="n">
        <v>13921.48520176896</v>
      </c>
      <c r="BM1324" t="n">
        <v>9213.520405862595</v>
      </c>
      <c r="BN1324" t="n">
        <v>20718.16516600775</v>
      </c>
      <c r="BO1324" t="n">
        <v>19042.50479868087</v>
      </c>
      <c r="BP1324" t="n">
        <v>0.1363795161736893</v>
      </c>
      <c r="BQ1324" t="n">
        <v>0.5373669552869667</v>
      </c>
      <c r="BR1324" t="n">
        <v>91.75816235679095</v>
      </c>
      <c r="BS1324" t="n">
        <v>4047.951346986158</v>
      </c>
      <c r="BT1324" t="n">
        <v>1304.686745464056</v>
      </c>
      <c r="BU1324" t="n">
        <v>5431.751403705867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212</v>
      </c>
      <c r="C1325" t="n">
        <v>86</v>
      </c>
      <c r="D1325" t="n">
        <v>770.3620722021782</v>
      </c>
      <c r="E1325" t="n">
        <v>8.281140012966103</v>
      </c>
      <c r="F1325" t="n">
        <v>98.50285479362554</v>
      </c>
      <c r="G1325" t="n">
        <v>1451.127806088107</v>
      </c>
      <c r="H1325" t="n">
        <v>271046.0993625591</v>
      </c>
      <c r="I1325" t="n">
        <v>201610.1645627983</v>
      </c>
      <c r="J1325" t="n">
        <v>-4253.713971195277</v>
      </c>
      <c r="K1325" t="n">
        <v>4077.287971229102</v>
      </c>
      <c r="L1325" t="n">
        <v>-3746.004493484702</v>
      </c>
      <c r="M1325" t="n">
        <v>2.839365881999154</v>
      </c>
      <c r="N1325" t="n">
        <v>3.607344500905452</v>
      </c>
      <c r="O1325" t="n">
        <v>399.2066658615138</v>
      </c>
      <c r="P1325" t="n">
        <v>1.24285148284856</v>
      </c>
      <c r="Q1325" t="n">
        <v>2.352028145027757</v>
      </c>
      <c r="R1325" t="n">
        <v>377.5266437501944</v>
      </c>
      <c r="S1325" t="n">
        <v>146.4938200784669</v>
      </c>
      <c r="T1325" t="n">
        <v>2140.413020958175</v>
      </c>
      <c r="U1325" t="n">
        <v>34425.32140251142</v>
      </c>
      <c r="V1325" t="n">
        <v>625.6666666666666</v>
      </c>
      <c r="W1325" t="n">
        <v>885</v>
      </c>
      <c r="X1325" t="n">
        <v>636</v>
      </c>
      <c r="Y1325" t="n">
        <v>23</v>
      </c>
      <c r="Z1325" t="n">
        <v>0.7563588518658705</v>
      </c>
      <c r="AA1325" t="n">
        <v>8.755006653012776</v>
      </c>
      <c r="AB1325" t="n">
        <v>191.5738137093421</v>
      </c>
      <c r="AC1325" t="n">
        <v>2446.317667821485</v>
      </c>
      <c r="AD1325" t="n">
        <v>5012.647658074519</v>
      </c>
      <c r="AE1325" t="n">
        <v>1.341534116398001</v>
      </c>
      <c r="AF1325" t="n">
        <v>18.30578451300887</v>
      </c>
      <c r="AG1325" t="n">
        <v>213.2012871703266</v>
      </c>
      <c r="AH1325" t="n">
        <v>42853.63038120719</v>
      </c>
      <c r="AI1325" t="n">
        <v>29232.23654557705</v>
      </c>
      <c r="AJ1325" t="n">
        <v>-608.7828266964369</v>
      </c>
      <c r="AK1325" t="n">
        <v>-15.98700525702792</v>
      </c>
      <c r="AL1325" t="n">
        <v>718.4790246263361</v>
      </c>
      <c r="AM1325" t="n">
        <v>1.596514399150594</v>
      </c>
      <c r="AN1325" t="n">
        <v>1.255316355877697</v>
      </c>
      <c r="AO1325" t="n">
        <v>21.6800221113202</v>
      </c>
      <c r="AP1325" t="n">
        <v>985007.7219714747</v>
      </c>
      <c r="AQ1325" t="n">
        <v>0.2434457696386575</v>
      </c>
      <c r="AR1325" t="n">
        <v>0.208723850005831</v>
      </c>
      <c r="AS1325" t="n">
        <v>0.06882483910327469</v>
      </c>
      <c r="AT1325" t="n">
        <v>0.2751761926071132</v>
      </c>
      <c r="AU1325" t="n">
        <v>0.2038293486451236</v>
      </c>
      <c r="AV1325" t="n">
        <v>5.972415530206528</v>
      </c>
      <c r="AW1325" t="n">
        <v>84.67713352977087</v>
      </c>
      <c r="AX1325" t="n">
        <v>2645.2942654471</v>
      </c>
      <c r="AY1325" t="n">
        <v>182854.539815176</v>
      </c>
      <c r="AZ1325" t="n">
        <v>201877.0320014957</v>
      </c>
      <c r="BA1325" t="n">
        <v>12258.80215018712</v>
      </c>
      <c r="BB1325" t="n">
        <v>44700.05194803558</v>
      </c>
      <c r="BC1325" t="n">
        <v>56958.85409822271</v>
      </c>
      <c r="BD1325" t="n">
        <v>2.839365881999154</v>
      </c>
      <c r="BE1325" t="n">
        <v>1.24285148284856</v>
      </c>
      <c r="BF1325" t="n">
        <v>3.607344500905452</v>
      </c>
      <c r="BG1325" t="n">
        <v>2.352028145027757</v>
      </c>
      <c r="BH1325" t="n">
        <v>399.2066658615138</v>
      </c>
      <c r="BI1325" t="n">
        <v>377.5266437501944</v>
      </c>
      <c r="BJ1325" t="n">
        <v>82365.70063625812</v>
      </c>
      <c r="BK1325" t="n">
        <v>33223.69473637817</v>
      </c>
      <c r="BL1325" t="n">
        <v>12513.96080140439</v>
      </c>
      <c r="BM1325" t="n">
        <v>9213.520405862595</v>
      </c>
      <c r="BN1325" t="n">
        <v>20718.16516600775</v>
      </c>
      <c r="BO1325" t="n">
        <v>19042.50479868087</v>
      </c>
      <c r="BP1325" t="n">
        <v>0.1433656313802393</v>
      </c>
      <c r="BQ1325" t="n">
        <v>0.458073325988239</v>
      </c>
      <c r="BR1325" t="n">
        <v>91.75816235679095</v>
      </c>
      <c r="BS1325" t="n">
        <v>4250.247434335062</v>
      </c>
      <c r="BT1325" t="n">
        <v>1139.198324825899</v>
      </c>
      <c r="BU1325" t="n">
        <v>5431.751403705867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212</v>
      </c>
      <c r="C1326" t="n">
        <v>86</v>
      </c>
      <c r="D1326" t="n">
        <v>770.3620722021782</v>
      </c>
      <c r="E1326" t="n">
        <v>8.330319523613985</v>
      </c>
      <c r="F1326" t="n">
        <v>98.4990465257694</v>
      </c>
      <c r="G1326" t="n">
        <v>1451.127806088107</v>
      </c>
      <c r="H1326" t="n">
        <v>269667.8482522304</v>
      </c>
      <c r="I1326" t="n">
        <v>201610.1645627983</v>
      </c>
      <c r="J1326" t="n">
        <v>-4244.707004482102</v>
      </c>
      <c r="K1326" t="n">
        <v>4077.287971229102</v>
      </c>
      <c r="L1326" t="n">
        <v>-3746.004493484702</v>
      </c>
      <c r="M1326" t="n">
        <v>2.839365881999154</v>
      </c>
      <c r="N1326" t="n">
        <v>3.270137469739646</v>
      </c>
      <c r="O1326" t="n">
        <v>399.2066658615138</v>
      </c>
      <c r="P1326" t="n">
        <v>1.24285148284856</v>
      </c>
      <c r="Q1326" t="n">
        <v>2.352028145027757</v>
      </c>
      <c r="R1326" t="n">
        <v>377.5266437501944</v>
      </c>
      <c r="S1326" t="n">
        <v>146.7177376712253</v>
      </c>
      <c r="T1326" t="n">
        <v>2140.750227989341</v>
      </c>
      <c r="U1326" t="n">
        <v>34425.32140251142</v>
      </c>
      <c r="V1326" t="n">
        <v>626</v>
      </c>
      <c r="W1326" t="n">
        <v>885</v>
      </c>
      <c r="X1326" t="n">
        <v>637.3333333333334</v>
      </c>
      <c r="Y1326" t="n">
        <v>23</v>
      </c>
      <c r="Z1326" t="n">
        <v>0.7577989888398164</v>
      </c>
      <c r="AA1326" t="n">
        <v>8.758399079861631</v>
      </c>
      <c r="AB1326" t="n">
        <v>191.5738137093421</v>
      </c>
      <c r="AC1326" t="n">
        <v>2446.318268746167</v>
      </c>
      <c r="AD1326" t="n">
        <v>5012.647658074519</v>
      </c>
      <c r="AE1326" t="n">
        <v>1.342097017499801</v>
      </c>
      <c r="AF1326" t="n">
        <v>18.30711049855437</v>
      </c>
      <c r="AG1326" t="n">
        <v>213.2012871703266</v>
      </c>
      <c r="AH1326" t="n">
        <v>42853.63061608844</v>
      </c>
      <c r="AI1326" t="n">
        <v>29232.23654557705</v>
      </c>
      <c r="AJ1326" t="n">
        <v>-562.7269948132565</v>
      </c>
      <c r="AK1326" t="n">
        <v>-2.833073716804014</v>
      </c>
      <c r="AL1326" t="n">
        <v>722.5929173666033</v>
      </c>
      <c r="AM1326" t="n">
        <v>1.596514399150594</v>
      </c>
      <c r="AN1326" t="n">
        <v>0.918109324711891</v>
      </c>
      <c r="AO1326" t="n">
        <v>21.6800221113202</v>
      </c>
      <c r="AP1326" t="n">
        <v>984249.0766611855</v>
      </c>
      <c r="AQ1326" t="n">
        <v>0.2429052687260481</v>
      </c>
      <c r="AR1326" t="n">
        <v>0.2088605058901324</v>
      </c>
      <c r="AS1326" t="n">
        <v>0.06887788831881902</v>
      </c>
      <c r="AT1326" t="n">
        <v>0.2753698796319534</v>
      </c>
      <c r="AU1326" t="n">
        <v>0.2039864574330469</v>
      </c>
      <c r="AV1326" t="n">
        <v>5.972431466182652</v>
      </c>
      <c r="AW1326" t="n">
        <v>84.65785212470352</v>
      </c>
      <c r="AX1326" t="n">
        <v>2644.794837517013</v>
      </c>
      <c r="AY1326" t="n">
        <v>182822.0878745945</v>
      </c>
      <c r="AZ1326" t="n">
        <v>201841.3805167314</v>
      </c>
      <c r="BA1326" t="n">
        <v>12258.80215018712</v>
      </c>
      <c r="BB1326" t="n">
        <v>44700.05194803558</v>
      </c>
      <c r="BC1326" t="n">
        <v>56958.85409822271</v>
      </c>
      <c r="BD1326" t="n">
        <v>2.839365881999154</v>
      </c>
      <c r="BE1326" t="n">
        <v>1.24285148284856</v>
      </c>
      <c r="BF1326" t="n">
        <v>3.270137469739646</v>
      </c>
      <c r="BG1326" t="n">
        <v>2.352028145027757</v>
      </c>
      <c r="BH1326" t="n">
        <v>399.2066658615138</v>
      </c>
      <c r="BI1326" t="n">
        <v>377.5266437501944</v>
      </c>
      <c r="BJ1326" t="n">
        <v>82365.70063625812</v>
      </c>
      <c r="BK1326" t="n">
        <v>33223.69473637817</v>
      </c>
      <c r="BL1326" t="n">
        <v>11810.1986012221</v>
      </c>
      <c r="BM1326" t="n">
        <v>9213.520405862595</v>
      </c>
      <c r="BN1326" t="n">
        <v>20718.16516600775</v>
      </c>
      <c r="BO1326" t="n">
        <v>19042.50479868087</v>
      </c>
      <c r="BP1326" t="n">
        <v>0.1433656313802393</v>
      </c>
      <c r="BQ1326" t="n">
        <v>0.4184265113388752</v>
      </c>
      <c r="BR1326" t="n">
        <v>91.75816235679095</v>
      </c>
      <c r="BS1326" t="n">
        <v>4250.247434335062</v>
      </c>
      <c r="BT1326" t="n">
        <v>1056.45411450682</v>
      </c>
      <c r="BU1326" t="n">
        <v>5431.751403705867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212</v>
      </c>
      <c r="C1327" t="n">
        <v>86</v>
      </c>
      <c r="D1327" t="n">
        <v>770.3620722021782</v>
      </c>
      <c r="E1327" t="n">
        <v>8.354909278937924</v>
      </c>
      <c r="F1327" t="n">
        <v>98.49808919208562</v>
      </c>
      <c r="G1327" t="n">
        <v>1451.127806088107</v>
      </c>
      <c r="H1327" t="n">
        <v>268978.722697066</v>
      </c>
      <c r="I1327" t="n">
        <v>201610.1645627983</v>
      </c>
      <c r="J1327" t="n">
        <v>-4242.658924748906</v>
      </c>
      <c r="K1327" t="n">
        <v>4077.287971229102</v>
      </c>
      <c r="L1327" t="n">
        <v>-3746.004493484702</v>
      </c>
      <c r="M1327" t="n">
        <v>2.839365881999154</v>
      </c>
      <c r="N1327" t="n">
        <v>2.827400349386525</v>
      </c>
      <c r="O1327" t="n">
        <v>399.2066658615138</v>
      </c>
      <c r="P1327" t="n">
        <v>1.24285148284856</v>
      </c>
      <c r="Q1327" t="n">
        <v>2.352028145027757</v>
      </c>
      <c r="R1327" t="n">
        <v>574.5477019622608</v>
      </c>
      <c r="S1327" t="n">
        <v>146.8296964676044</v>
      </c>
      <c r="T1327" t="n">
        <v>2141.192965109694</v>
      </c>
      <c r="U1327" t="n">
        <v>34622.34246072348</v>
      </c>
      <c r="V1327" t="n">
        <v>626.6666666666666</v>
      </c>
      <c r="W1327" t="n">
        <v>885.6666666666666</v>
      </c>
      <c r="X1327" t="n">
        <v>638</v>
      </c>
      <c r="Y1327" t="n">
        <v>23</v>
      </c>
      <c r="Z1327" t="n">
        <v>0.7585190573267896</v>
      </c>
      <c r="AA1327" t="n">
        <v>8.76283283072385</v>
      </c>
      <c r="AB1327" t="n">
        <v>191.5738137093421</v>
      </c>
      <c r="AC1327" t="n">
        <v>2446.318569208509</v>
      </c>
      <c r="AD1327" t="n">
        <v>5013.620735051068</v>
      </c>
      <c r="AE1327" t="n">
        <v>1.342378468050701</v>
      </c>
      <c r="AF1327" t="n">
        <v>18.3088435026301</v>
      </c>
      <c r="AG1327" t="n">
        <v>213.2012871703266</v>
      </c>
      <c r="AH1327" t="n">
        <v>42853.63073352906</v>
      </c>
      <c r="AI1327" t="n">
        <v>29232.61688863617</v>
      </c>
      <c r="AJ1327" t="n">
        <v>-505.0449162676585</v>
      </c>
      <c r="AK1327" t="n">
        <v>1.288488429916929</v>
      </c>
      <c r="AL1327" t="n">
        <v>724.6498637367367</v>
      </c>
      <c r="AM1327" t="n">
        <v>1.596514399150594</v>
      </c>
      <c r="AN1327" t="n">
        <v>0.47537220435877</v>
      </c>
      <c r="AO1327" t="n">
        <v>-175.3410361007462</v>
      </c>
      <c r="AP1327" t="n">
        <v>983436.9827964179</v>
      </c>
      <c r="AQ1327" t="n">
        <v>0.2452714653826636</v>
      </c>
      <c r="AR1327" t="n">
        <v>0.2083543786658647</v>
      </c>
      <c r="AS1327" t="n">
        <v>0.06851477116387905</v>
      </c>
      <c r="AT1327" t="n">
        <v>0.2735088545604834</v>
      </c>
      <c r="AU1327" t="n">
        <v>0.2043505302271095</v>
      </c>
      <c r="AV1327" t="n">
        <v>5.974616715086562</v>
      </c>
      <c r="AW1327" t="n">
        <v>84.72297954325568</v>
      </c>
      <c r="AX1327" t="n">
        <v>2646.92945763294</v>
      </c>
      <c r="AY1327" t="n">
        <v>182888.8357867958</v>
      </c>
      <c r="AZ1327" t="n">
        <v>201895.0691467269</v>
      </c>
      <c r="BA1327" t="n">
        <v>12258.80215018712</v>
      </c>
      <c r="BB1327" t="n">
        <v>53848.29577078842</v>
      </c>
      <c r="BC1327" t="n">
        <v>66107.09792097553</v>
      </c>
      <c r="BD1327" t="n">
        <v>2.839365881999154</v>
      </c>
      <c r="BE1327" t="n">
        <v>1.24285148284856</v>
      </c>
      <c r="BF1327" t="n">
        <v>2.827400349386525</v>
      </c>
      <c r="BG1327" t="n">
        <v>2.352028145027757</v>
      </c>
      <c r="BH1327" t="n">
        <v>399.2066658615138</v>
      </c>
      <c r="BI1327" t="n">
        <v>574.5477019622608</v>
      </c>
      <c r="BJ1327" t="n">
        <v>82365.70063625812</v>
      </c>
      <c r="BK1327" t="n">
        <v>33223.69473637817</v>
      </c>
      <c r="BL1327" t="n">
        <v>10889.19129065599</v>
      </c>
      <c r="BM1327" t="n">
        <v>9213.520405862595</v>
      </c>
      <c r="BN1327" t="n">
        <v>20718.16516600775</v>
      </c>
      <c r="BO1327" t="n">
        <v>28190.7486214337</v>
      </c>
      <c r="BP1327" t="n">
        <v>0.1433656313802393</v>
      </c>
      <c r="BQ1327" t="n">
        <v>0.4061957365764938</v>
      </c>
      <c r="BR1327" t="n">
        <v>91.75816235679095</v>
      </c>
      <c r="BS1327" t="n">
        <v>4250.247434335062</v>
      </c>
      <c r="BT1327" t="n">
        <v>1031.010950940467</v>
      </c>
      <c r="BU1327" t="n">
        <v>5431.751403705867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212</v>
      </c>
      <c r="C1328" t="n">
        <v>86</v>
      </c>
      <c r="D1328" t="n">
        <v>770.3620722021782</v>
      </c>
      <c r="E1328" t="n">
        <v>8.354909278937924</v>
      </c>
      <c r="F1328" t="n">
        <v>98.49761052524373</v>
      </c>
      <c r="G1328" t="n">
        <v>1447.572742084941</v>
      </c>
      <c r="H1328" t="n">
        <v>268876.5390218896</v>
      </c>
      <c r="I1328" t="n">
        <v>201610.1645627983</v>
      </c>
      <c r="J1328" t="n">
        <v>-3969.553428517318</v>
      </c>
      <c r="K1328" t="n">
        <v>4077.287971229102</v>
      </c>
      <c r="L1328" t="n">
        <v>-3746.004493484702</v>
      </c>
      <c r="M1328" t="n">
        <v>2.839365881999154</v>
      </c>
      <c r="N1328" t="n">
        <v>2.606031789209965</v>
      </c>
      <c r="O1328" t="n">
        <v>333.4567874574079</v>
      </c>
      <c r="P1328" t="n">
        <v>0.9763978233753057</v>
      </c>
      <c r="Q1328" t="n">
        <v>2.352028145027757</v>
      </c>
      <c r="R1328" t="n">
        <v>673.0582310682939</v>
      </c>
      <c r="S1328" t="n">
        <v>147.0961501270777</v>
      </c>
      <c r="T1328" t="n">
        <v>2141.41433366987</v>
      </c>
      <c r="U1328" t="n">
        <v>34786.60286823363</v>
      </c>
      <c r="V1328" t="n">
        <v>627.6666666666666</v>
      </c>
      <c r="W1328" t="n">
        <v>886.6666666666666</v>
      </c>
      <c r="X1328" t="n">
        <v>638</v>
      </c>
      <c r="Y1328" t="n">
        <v>23</v>
      </c>
      <c r="Z1328" t="n">
        <v>0.7585190573267896</v>
      </c>
      <c r="AA1328" t="n">
        <v>8.76504970615496</v>
      </c>
      <c r="AB1328" t="n">
        <v>192.2878370411099</v>
      </c>
      <c r="AC1328" t="n">
        <v>2446.321233745104</v>
      </c>
      <c r="AD1328" t="n">
        <v>5014.107273539341</v>
      </c>
      <c r="AE1328" t="n">
        <v>1.342378468050701</v>
      </c>
      <c r="AF1328" t="n">
        <v>18.30971000466796</v>
      </c>
      <c r="AG1328" t="n">
        <v>213.4803748733953</v>
      </c>
      <c r="AH1328" t="n">
        <v>42853.63177500679</v>
      </c>
      <c r="AI1328" t="n">
        <v>29232.80706016573</v>
      </c>
      <c r="AJ1328" t="n">
        <v>-366.3844906758382</v>
      </c>
      <c r="AK1328" t="n">
        <v>2.875630824449198</v>
      </c>
      <c r="AL1328" t="n">
        <v>894.5638410378175</v>
      </c>
      <c r="AM1328" t="n">
        <v>1.862968058623848</v>
      </c>
      <c r="AN1328" t="n">
        <v>0.2540036441822096</v>
      </c>
      <c r="AO1328" t="n">
        <v>-339.6014436108854</v>
      </c>
      <c r="AP1328" t="n">
        <v>982823.2973933001</v>
      </c>
      <c r="AQ1328" t="n">
        <v>0.2449639076604326</v>
      </c>
      <c r="AR1328" t="n">
        <v>0.2084814379144814</v>
      </c>
      <c r="AS1328" t="n">
        <v>0.06855755252149719</v>
      </c>
      <c r="AT1328" t="n">
        <v>0.2736362581990132</v>
      </c>
      <c r="AU1328" t="n">
        <v>0.2043608437045757</v>
      </c>
      <c r="AV1328" t="n">
        <v>5.974702872782544</v>
      </c>
      <c r="AW1328" t="n">
        <v>84.71061496751233</v>
      </c>
      <c r="AX1328" t="n">
        <v>2646.63396877726</v>
      </c>
      <c r="AY1328" t="n">
        <v>182871.8019418294</v>
      </c>
      <c r="AZ1328" t="n">
        <v>201883.2071098173</v>
      </c>
      <c r="BA1328" t="n">
        <v>4480.384338184985</v>
      </c>
      <c r="BB1328" t="n">
        <v>58422.41768216484</v>
      </c>
      <c r="BC1328" t="n">
        <v>62902.80202034982</v>
      </c>
      <c r="BD1328" t="n">
        <v>2.839365881999154</v>
      </c>
      <c r="BE1328" t="n">
        <v>0.9763978233753057</v>
      </c>
      <c r="BF1328" t="n">
        <v>2.606031789209965</v>
      </c>
      <c r="BG1328" t="n">
        <v>2.352028145027757</v>
      </c>
      <c r="BH1328" t="n">
        <v>333.4567874574079</v>
      </c>
      <c r="BI1328" t="n">
        <v>673.0582310682939</v>
      </c>
      <c r="BJ1328" t="n">
        <v>82365.70063625812</v>
      </c>
      <c r="BK1328" t="n">
        <v>25547.44440343995</v>
      </c>
      <c r="BL1328" t="n">
        <v>10428.68763537293</v>
      </c>
      <c r="BM1328" t="n">
        <v>9213.520405862595</v>
      </c>
      <c r="BN1328" t="n">
        <v>17665.21273333081</v>
      </c>
      <c r="BO1328" t="n">
        <v>32764.87053281012</v>
      </c>
      <c r="BP1328" t="n">
        <v>0.1433656313802393</v>
      </c>
      <c r="BQ1328" t="n">
        <v>0.4000803491953031</v>
      </c>
      <c r="BR1328" t="n">
        <v>89.88437860473455</v>
      </c>
      <c r="BS1328" t="n">
        <v>4250.247434335062</v>
      </c>
      <c r="BT1328" t="n">
        <v>1018.28936915729</v>
      </c>
      <c r="BU1328" t="n">
        <v>5344.746335361986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212</v>
      </c>
      <c r="C1329" t="n">
        <v>86</v>
      </c>
      <c r="D1329" t="n">
        <v>770.3620722021782</v>
      </c>
      <c r="E1329" t="n">
        <v>8.354909278937924</v>
      </c>
      <c r="F1329" t="n">
        <v>98.49761052524373</v>
      </c>
      <c r="G1329" t="n">
        <v>1445.795210083357</v>
      </c>
      <c r="H1329" t="n">
        <v>268825.4471843014</v>
      </c>
      <c r="I1329" t="n">
        <v>201610.1645627983</v>
      </c>
      <c r="J1329" t="n">
        <v>-3833.512700334824</v>
      </c>
      <c r="K1329" t="n">
        <v>4077.287971229102</v>
      </c>
      <c r="L1329" t="n">
        <v>-3746.004493484702</v>
      </c>
      <c r="M1329" t="n">
        <v>2.839365881999154</v>
      </c>
      <c r="N1329" t="n">
        <v>2.606031789209965</v>
      </c>
      <c r="O1329" t="n">
        <v>357.0561111556956</v>
      </c>
      <c r="P1329" t="n">
        <v>0.8431709936386786</v>
      </c>
      <c r="Q1329" t="n">
        <v>2.352028145027757</v>
      </c>
      <c r="R1329" t="n">
        <v>673.0582310682939</v>
      </c>
      <c r="S1329" t="n">
        <v>147.2293769568143</v>
      </c>
      <c r="T1329" t="n">
        <v>2141.41433366987</v>
      </c>
      <c r="U1329" t="n">
        <v>34875.95207033602</v>
      </c>
      <c r="V1329" t="n">
        <v>628.6666666666666</v>
      </c>
      <c r="W1329" t="n">
        <v>887</v>
      </c>
      <c r="X1329" t="n">
        <v>638</v>
      </c>
      <c r="Y1329" t="n">
        <v>23</v>
      </c>
      <c r="Z1329" t="n">
        <v>0.7585190573267896</v>
      </c>
      <c r="AA1329" t="n">
        <v>8.76504970615496</v>
      </c>
      <c r="AB1329" t="n">
        <v>192.7829860633915</v>
      </c>
      <c r="AC1329" t="n">
        <v>2446.322566013401</v>
      </c>
      <c r="AD1329" t="n">
        <v>5014.107273539341</v>
      </c>
      <c r="AE1329" t="n">
        <v>1.342378468050701</v>
      </c>
      <c r="AF1329" t="n">
        <v>18.30971000466796</v>
      </c>
      <c r="AG1329" t="n">
        <v>213.6739119710741</v>
      </c>
      <c r="AH1329" t="n">
        <v>42853.63229574565</v>
      </c>
      <c r="AI1329" t="n">
        <v>29232.80706016573</v>
      </c>
      <c r="AJ1329" t="n">
        <v>-460.6182428999556</v>
      </c>
      <c r="AK1329" t="n">
        <v>3.278655878490142</v>
      </c>
      <c r="AL1329" t="n">
        <v>994.8368375469722</v>
      </c>
      <c r="AM1329" t="n">
        <v>1.996194888360475</v>
      </c>
      <c r="AN1329" t="n">
        <v>0.2540036441822096</v>
      </c>
      <c r="AO1329" t="n">
        <v>-316.0021199125975</v>
      </c>
      <c r="AP1329" t="n">
        <v>981962.7567942679</v>
      </c>
      <c r="AQ1329" t="n">
        <v>0.2451174116794442</v>
      </c>
      <c r="AR1329" t="n">
        <v>0.2083305835544163</v>
      </c>
      <c r="AS1329" t="n">
        <v>0.06836547708372789</v>
      </c>
      <c r="AT1329" t="n">
        <v>0.2737199924245555</v>
      </c>
      <c r="AU1329" t="n">
        <v>0.2044665352578561</v>
      </c>
      <c r="AV1329" t="n">
        <v>5.972060580882886</v>
      </c>
      <c r="AW1329" t="n">
        <v>84.68385293951815</v>
      </c>
      <c r="AX1329" t="n">
        <v>2645.531980126616</v>
      </c>
      <c r="AY1329" t="n">
        <v>182791.6564445606</v>
      </c>
      <c r="AZ1329" t="n">
        <v>201793.8303363768</v>
      </c>
      <c r="BA1329" t="n">
        <v>591.1754321839198</v>
      </c>
      <c r="BB1329" t="n">
        <v>58422.41768216484</v>
      </c>
      <c r="BC1329" t="n">
        <v>59013.59311434875</v>
      </c>
      <c r="BD1329" t="n">
        <v>2.839365881999154</v>
      </c>
      <c r="BE1329" t="n">
        <v>0.8431709936386786</v>
      </c>
      <c r="BF1329" t="n">
        <v>2.606031789209965</v>
      </c>
      <c r="BG1329" t="n">
        <v>2.352028145027757</v>
      </c>
      <c r="BH1329" t="n">
        <v>357.0561111556956</v>
      </c>
      <c r="BI1329" t="n">
        <v>673.0582310682939</v>
      </c>
      <c r="BJ1329" t="n">
        <v>82365.70063625812</v>
      </c>
      <c r="BK1329" t="n">
        <v>21709.31923697084</v>
      </c>
      <c r="BL1329" t="n">
        <v>10428.68763537293</v>
      </c>
      <c r="BM1329" t="n">
        <v>9213.520405862595</v>
      </c>
      <c r="BN1329" t="n">
        <v>18764.47922377106</v>
      </c>
      <c r="BO1329" t="n">
        <v>32764.87053281012</v>
      </c>
      <c r="BP1329" t="n">
        <v>0.1433656313802393</v>
      </c>
      <c r="BQ1329" t="n">
        <v>0.4000803491953031</v>
      </c>
      <c r="BR1329" t="n">
        <v>91.02527560078063</v>
      </c>
      <c r="BS1329" t="n">
        <v>4250.247434335062</v>
      </c>
      <c r="BT1329" t="n">
        <v>1018.28936915729</v>
      </c>
      <c r="BU1329" t="n">
        <v>5397.849559227165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212</v>
      </c>
      <c r="C1330" t="n">
        <v>86</v>
      </c>
      <c r="D1330" t="n">
        <v>770.3620722021782</v>
      </c>
      <c r="E1330" t="n">
        <v>8.354365721743727</v>
      </c>
      <c r="F1330" t="n">
        <v>98.49761052524373</v>
      </c>
      <c r="G1330" t="n">
        <v>1445.795210083357</v>
      </c>
      <c r="H1330" t="n">
        <v>268850.5844509017</v>
      </c>
      <c r="I1330" t="n">
        <v>201610.1645627983</v>
      </c>
      <c r="J1330" t="n">
        <v>-3833.512700334824</v>
      </c>
      <c r="K1330" t="n">
        <v>4077.287971229102</v>
      </c>
      <c r="L1330" t="n">
        <v>-3746.004493484702</v>
      </c>
      <c r="M1330" t="n">
        <v>2.839365881999154</v>
      </c>
      <c r="N1330" t="n">
        <v>2.606031789209965</v>
      </c>
      <c r="O1330" t="n">
        <v>407.9051050539533</v>
      </c>
      <c r="P1330" t="n">
        <v>0.8431709936386786</v>
      </c>
      <c r="Q1330" t="n">
        <v>2.352028145027757</v>
      </c>
      <c r="R1330" t="n">
        <v>673.0582310682939</v>
      </c>
      <c r="S1330" t="n">
        <v>147.2302440313564</v>
      </c>
      <c r="T1330" t="n">
        <v>2141.41433366987</v>
      </c>
      <c r="U1330" t="n">
        <v>34926.80106423428</v>
      </c>
      <c r="V1330" t="n">
        <v>629.6666666666666</v>
      </c>
      <c r="W1330" t="n">
        <v>887</v>
      </c>
      <c r="X1330" t="n">
        <v>638.6666666666666</v>
      </c>
      <c r="Y1330" t="n">
        <v>23</v>
      </c>
      <c r="Z1330" t="n">
        <v>0.7588425746746551</v>
      </c>
      <c r="AA1330" t="n">
        <v>8.76504970615496</v>
      </c>
      <c r="AB1330" t="n">
        <v>192.9054559142558</v>
      </c>
      <c r="AC1330" t="n">
        <v>2446.323228965616</v>
      </c>
      <c r="AD1330" t="n">
        <v>5014.107273539341</v>
      </c>
      <c r="AE1330" t="n">
        <v>1.342504920099957</v>
      </c>
      <c r="AF1330" t="n">
        <v>18.30971000466796</v>
      </c>
      <c r="AG1330" t="n">
        <v>213.7217813163072</v>
      </c>
      <c r="AH1330" t="n">
        <v>42853.63255487137</v>
      </c>
      <c r="AI1330" t="n">
        <v>29232.80706016573</v>
      </c>
      <c r="AJ1330" t="n">
        <v>-619.1346450513314</v>
      </c>
      <c r="AK1330" t="n">
        <v>1.435212120974484</v>
      </c>
      <c r="AL1330" t="n">
        <v>1002.494841476279</v>
      </c>
      <c r="AM1330" t="n">
        <v>1.996194888360475</v>
      </c>
      <c r="AN1330" t="n">
        <v>0.2540036441822096</v>
      </c>
      <c r="AO1330" t="n">
        <v>-265.15312601434</v>
      </c>
      <c r="AP1330" t="n">
        <v>982951.5816434041</v>
      </c>
      <c r="AQ1330" t="n">
        <v>0.2458234110734404</v>
      </c>
      <c r="AR1330" t="n">
        <v>0.2080491249576709</v>
      </c>
      <c r="AS1330" t="n">
        <v>0.06838742514265535</v>
      </c>
      <c r="AT1330" t="n">
        <v>0.2734722592049375</v>
      </c>
      <c r="AU1330" t="n">
        <v>0.2042677796212957</v>
      </c>
      <c r="AV1330" t="n">
        <v>5.971314387220819</v>
      </c>
      <c r="AW1330" t="n">
        <v>84.70035059483102</v>
      </c>
      <c r="AX1330" t="n">
        <v>2645.688429898901</v>
      </c>
      <c r="AY1330" t="n">
        <v>182813.8275867627</v>
      </c>
      <c r="AZ1330" t="n">
        <v>201815.2665817514</v>
      </c>
      <c r="BA1330" t="n">
        <v>591.1754321839198</v>
      </c>
      <c r="BB1330" t="n">
        <v>58422.41768216484</v>
      </c>
      <c r="BC1330" t="n">
        <v>59013.59311434875</v>
      </c>
      <c r="BD1330" t="n">
        <v>2.839365881999154</v>
      </c>
      <c r="BE1330" t="n">
        <v>0.8431709936386786</v>
      </c>
      <c r="BF1330" t="n">
        <v>2.606031789209965</v>
      </c>
      <c r="BG1330" t="n">
        <v>2.352028145027757</v>
      </c>
      <c r="BH1330" t="n">
        <v>407.9051050539533</v>
      </c>
      <c r="BI1330" t="n">
        <v>673.0582310682939</v>
      </c>
      <c r="BJ1330" t="n">
        <v>82365.70063625812</v>
      </c>
      <c r="BK1330" t="n">
        <v>21709.31923697084</v>
      </c>
      <c r="BL1330" t="n">
        <v>10428.68763537293</v>
      </c>
      <c r="BM1330" t="n">
        <v>9213.520405862595</v>
      </c>
      <c r="BN1330" t="n">
        <v>21128.67785193199</v>
      </c>
      <c r="BO1330" t="n">
        <v>32764.87053281012</v>
      </c>
      <c r="BP1330" t="n">
        <v>0.1433656313802393</v>
      </c>
      <c r="BQ1330" t="n">
        <v>0.4000803491953031</v>
      </c>
      <c r="BR1330" t="n">
        <v>125.3041354183591</v>
      </c>
      <c r="BS1330" t="n">
        <v>4250.247434335062</v>
      </c>
      <c r="BT1330" t="n">
        <v>1018.28936915729</v>
      </c>
      <c r="BU1330" t="n">
        <v>6991.628061861745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212</v>
      </c>
      <c r="C1331" t="n">
        <v>86</v>
      </c>
      <c r="D1331" t="n">
        <v>770.3620722021782</v>
      </c>
      <c r="E1331" t="n">
        <v>8.354093943146632</v>
      </c>
      <c r="F1331" t="n">
        <v>98.49761052524373</v>
      </c>
      <c r="G1331" t="n">
        <v>1445.795210083357</v>
      </c>
      <c r="H1331" t="n">
        <v>268863.1530842019</v>
      </c>
      <c r="I1331" t="n">
        <v>201610.1645627983</v>
      </c>
      <c r="J1331" t="n">
        <v>-3833.512700334824</v>
      </c>
      <c r="K1331" t="n">
        <v>4077.287971229102</v>
      </c>
      <c r="L1331" t="n">
        <v>-3746.004493484702</v>
      </c>
      <c r="M1331" t="n">
        <v>2.839365881999154</v>
      </c>
      <c r="N1331" t="n">
        <v>2.606031789209965</v>
      </c>
      <c r="O1331" t="n">
        <v>419.2110362779968</v>
      </c>
      <c r="P1331" t="n">
        <v>0.8431709936386786</v>
      </c>
      <c r="Q1331" t="n">
        <v>2.352028145027757</v>
      </c>
      <c r="R1331" t="n">
        <v>673.0582310682939</v>
      </c>
      <c r="S1331" t="n">
        <v>147.2306775686274</v>
      </c>
      <c r="T1331" t="n">
        <v>2141.41433366987</v>
      </c>
      <c r="U1331" t="n">
        <v>34938.10699545832</v>
      </c>
      <c r="V1331" t="n">
        <v>630</v>
      </c>
      <c r="W1331" t="n">
        <v>887</v>
      </c>
      <c r="X1331" t="n">
        <v>639</v>
      </c>
      <c r="Y1331" t="n">
        <v>23</v>
      </c>
      <c r="Z1331" t="n">
        <v>0.759004333348588</v>
      </c>
      <c r="AA1331" t="n">
        <v>8.76504970615496</v>
      </c>
      <c r="AB1331" t="n">
        <v>192.9321565005886</v>
      </c>
      <c r="AC1331" t="n">
        <v>2446.323560441723</v>
      </c>
      <c r="AD1331" t="n">
        <v>5014.107273539341</v>
      </c>
      <c r="AE1331" t="n">
        <v>1.342568146124585</v>
      </c>
      <c r="AF1331" t="n">
        <v>18.30971000466796</v>
      </c>
      <c r="AG1331" t="n">
        <v>213.7322176773877</v>
      </c>
      <c r="AH1331" t="n">
        <v>42853.63268443423</v>
      </c>
      <c r="AI1331" t="n">
        <v>29232.80706016573</v>
      </c>
      <c r="AJ1331" t="n">
        <v>-810.1613755058388</v>
      </c>
      <c r="AK1331" t="n">
        <v>-0.9257517516991717</v>
      </c>
      <c r="AL1331" t="n">
        <v>1126.235367664849</v>
      </c>
      <c r="AM1331" t="n">
        <v>1.996194888360475</v>
      </c>
      <c r="AN1331" t="n">
        <v>0.2540036441822096</v>
      </c>
      <c r="AO1331" t="n">
        <v>-253.8471947902964</v>
      </c>
      <c r="AP1331" t="n">
        <v>984578.8527190168</v>
      </c>
      <c r="AQ1331" t="n">
        <v>0.245928392214471</v>
      </c>
      <c r="AR1331" t="n">
        <v>0.2088302237034773</v>
      </c>
      <c r="AS1331" t="n">
        <v>0.0682743972439117</v>
      </c>
      <c r="AT1331" t="n">
        <v>0.2730174721973981</v>
      </c>
      <c r="AU1331" t="n">
        <v>0.2039495146407418</v>
      </c>
      <c r="AV1331" t="n">
        <v>5.972109753356706</v>
      </c>
      <c r="AW1331" t="n">
        <v>84.68160272873538</v>
      </c>
      <c r="AX1331" t="n">
        <v>2646.006557063274</v>
      </c>
      <c r="AY1331" t="n">
        <v>182851.8969166014</v>
      </c>
      <c r="AZ1331" t="n">
        <v>201874.1030197192</v>
      </c>
      <c r="BA1331" t="n">
        <v>591.1754321839198</v>
      </c>
      <c r="BB1331" t="n">
        <v>58422.41768216484</v>
      </c>
      <c r="BC1331" t="n">
        <v>59013.59311434875</v>
      </c>
      <c r="BD1331" t="n">
        <v>2.839365881999154</v>
      </c>
      <c r="BE1331" t="n">
        <v>0.8431709936386786</v>
      </c>
      <c r="BF1331" t="n">
        <v>2.606031789209965</v>
      </c>
      <c r="BG1331" t="n">
        <v>2.352028145027757</v>
      </c>
      <c r="BH1331" t="n">
        <v>419.2110362779968</v>
      </c>
      <c r="BI1331" t="n">
        <v>673.0582310682939</v>
      </c>
      <c r="BJ1331" t="n">
        <v>82365.70063625812</v>
      </c>
      <c r="BK1331" t="n">
        <v>21709.31923697084</v>
      </c>
      <c r="BL1331" t="n">
        <v>10428.68763537293</v>
      </c>
      <c r="BM1331" t="n">
        <v>9213.520405862595</v>
      </c>
      <c r="BN1331" t="n">
        <v>21654.34148931777</v>
      </c>
      <c r="BO1331" t="n">
        <v>32764.87053281012</v>
      </c>
      <c r="BP1331" t="n">
        <v>0.1433656313802393</v>
      </c>
      <c r="BQ1331" t="n">
        <v>0.4000803491953031</v>
      </c>
      <c r="BR1331" t="n">
        <v>141.9241181091298</v>
      </c>
      <c r="BS1331" t="n">
        <v>4250.247434335062</v>
      </c>
      <c r="BT1331" t="n">
        <v>1018.28936915729</v>
      </c>
      <c r="BU1331" t="n">
        <v>7764.365873669754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212</v>
      </c>
      <c r="C1332" t="n">
        <v>86</v>
      </c>
      <c r="D1332" t="n">
        <v>770.3620722021782</v>
      </c>
      <c r="E1332" t="n">
        <v>8.354093943146632</v>
      </c>
      <c r="F1332" t="n">
        <v>98.49761052524373</v>
      </c>
      <c r="G1332" t="n">
        <v>1445.795210083357</v>
      </c>
      <c r="H1332" t="n">
        <v>268863.1530842019</v>
      </c>
      <c r="I1332" t="n">
        <v>201610.1645627983</v>
      </c>
      <c r="J1332" t="n">
        <v>-3833.512700334824</v>
      </c>
      <c r="K1332" t="n">
        <v>4077.287971229102</v>
      </c>
      <c r="L1332" t="n">
        <v>-3746.004493484702</v>
      </c>
      <c r="M1332" t="n">
        <v>2.839365881999154</v>
      </c>
      <c r="N1332" t="n">
        <v>2.606031789209965</v>
      </c>
      <c r="O1332" t="n">
        <v>419.2110362779968</v>
      </c>
      <c r="P1332" t="n">
        <v>0.8431709936386786</v>
      </c>
      <c r="Q1332" t="n">
        <v>2.352028145027757</v>
      </c>
      <c r="R1332" t="n">
        <v>673.0582310682939</v>
      </c>
      <c r="S1332" t="n">
        <v>147.2306775686274</v>
      </c>
      <c r="T1332" t="n">
        <v>2141.41433366987</v>
      </c>
      <c r="U1332" t="n">
        <v>34938.10699545832</v>
      </c>
      <c r="V1332" t="n">
        <v>630</v>
      </c>
      <c r="W1332" t="n">
        <v>887</v>
      </c>
      <c r="X1332" t="n">
        <v>639</v>
      </c>
      <c r="Y1332" t="n">
        <v>23</v>
      </c>
      <c r="Z1332" t="n">
        <v>0.759004333348588</v>
      </c>
      <c r="AA1332" t="n">
        <v>8.76504970615496</v>
      </c>
      <c r="AB1332" t="n">
        <v>192.9321565005886</v>
      </c>
      <c r="AC1332" t="n">
        <v>2446.323560441723</v>
      </c>
      <c r="AD1332" t="n">
        <v>5014.107273539341</v>
      </c>
      <c r="AE1332" t="n">
        <v>1.342568146124585</v>
      </c>
      <c r="AF1332" t="n">
        <v>18.30971000466796</v>
      </c>
      <c r="AG1332" t="n">
        <v>213.7322176773877</v>
      </c>
      <c r="AH1332" t="n">
        <v>42853.63268443423</v>
      </c>
      <c r="AI1332" t="n">
        <v>29232.80706016573</v>
      </c>
      <c r="AJ1332" t="n">
        <v>-811.5136811978094</v>
      </c>
      <c r="AK1332" t="n">
        <v>-1.229709445903855</v>
      </c>
      <c r="AL1332" t="n">
        <v>1310.322452699494</v>
      </c>
      <c r="AM1332" t="n">
        <v>1.996194888360475</v>
      </c>
      <c r="AN1332" t="n">
        <v>0.2540036441822096</v>
      </c>
      <c r="AO1332" t="n">
        <v>-253.8471947902964</v>
      </c>
      <c r="AP1332" t="n">
        <v>987447.3214503707</v>
      </c>
      <c r="AQ1332" t="n">
        <v>0.2461615723377897</v>
      </c>
      <c r="AR1332" t="n">
        <v>0.2090535036171755</v>
      </c>
      <c r="AS1332" t="n">
        <v>0.06914665592750473</v>
      </c>
      <c r="AT1332" t="n">
        <v>0.2722810090661783</v>
      </c>
      <c r="AU1332" t="n">
        <v>0.2033572590513518</v>
      </c>
      <c r="AV1332" t="n">
        <v>5.966389343086379</v>
      </c>
      <c r="AW1332" t="n">
        <v>84.57968956908825</v>
      </c>
      <c r="AX1332" t="n">
        <v>2641.522743687559</v>
      </c>
      <c r="AY1332" t="n">
        <v>182727.7532986562</v>
      </c>
      <c r="AZ1332" t="n">
        <v>201739.1816040406</v>
      </c>
      <c r="BA1332" t="n">
        <v>591.1754321839198</v>
      </c>
      <c r="BB1332" t="n">
        <v>58422.41768216484</v>
      </c>
      <c r="BC1332" t="n">
        <v>59013.59311434875</v>
      </c>
      <c r="BD1332" t="n">
        <v>2.839365881999154</v>
      </c>
      <c r="BE1332" t="n">
        <v>0.8431709936386786</v>
      </c>
      <c r="BF1332" t="n">
        <v>2.606031789209965</v>
      </c>
      <c r="BG1332" t="n">
        <v>2.352028145027757</v>
      </c>
      <c r="BH1332" t="n">
        <v>419.2110362779968</v>
      </c>
      <c r="BI1332" t="n">
        <v>673.0582310682939</v>
      </c>
      <c r="BJ1332" t="n">
        <v>82365.70063625812</v>
      </c>
      <c r="BK1332" t="n">
        <v>21709.31923697084</v>
      </c>
      <c r="BL1332" t="n">
        <v>10428.68763537293</v>
      </c>
      <c r="BM1332" t="n">
        <v>9213.520405862595</v>
      </c>
      <c r="BN1332" t="n">
        <v>21654.34148931777</v>
      </c>
      <c r="BO1332" t="n">
        <v>32764.87053281012</v>
      </c>
      <c r="BP1332" t="n">
        <v>0.1433656313802393</v>
      </c>
      <c r="BQ1332" t="n">
        <v>0.4000803491953031</v>
      </c>
      <c r="BR1332" t="n">
        <v>141.9241181091298</v>
      </c>
      <c r="BS1332" t="n">
        <v>4250.247434335062</v>
      </c>
      <c r="BT1332" t="n">
        <v>1018.28936915729</v>
      </c>
      <c r="BU1332" t="n">
        <v>7764.365873669754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212</v>
      </c>
      <c r="C1333" t="n">
        <v>86</v>
      </c>
      <c r="D1333" t="n">
        <v>770.3620722021782</v>
      </c>
      <c r="E1333" t="n">
        <v>8.354093943146632</v>
      </c>
      <c r="F1333" t="n">
        <v>98.35924359335218</v>
      </c>
      <c r="G1333" t="n">
        <v>1445.795210083357</v>
      </c>
      <c r="H1333" t="n">
        <v>268863.1530842019</v>
      </c>
      <c r="I1333" t="n">
        <v>201901.365440033</v>
      </c>
      <c r="J1333" t="n">
        <v>-3833.512700334824</v>
      </c>
      <c r="K1333" t="n">
        <v>4077.287971229102</v>
      </c>
      <c r="L1333" t="n">
        <v>-3746.004493484702</v>
      </c>
      <c r="M1333" t="n">
        <v>2.839365881999154</v>
      </c>
      <c r="N1333" t="n">
        <v>2.606031789209965</v>
      </c>
      <c r="O1333" t="n">
        <v>419.2110362779968</v>
      </c>
      <c r="P1333" t="n">
        <v>0.8431709936386786</v>
      </c>
      <c r="Q1333" t="n">
        <v>2.352028145027757</v>
      </c>
      <c r="R1333" t="n">
        <v>673.0582310682939</v>
      </c>
      <c r="S1333" t="n">
        <v>147.2306775686274</v>
      </c>
      <c r="T1333" t="n">
        <v>2141.552922011259</v>
      </c>
      <c r="U1333" t="n">
        <v>34938.10699545832</v>
      </c>
      <c r="V1333" t="n">
        <v>630</v>
      </c>
      <c r="W1333" t="n">
        <v>887</v>
      </c>
      <c r="X1333" t="n">
        <v>639.6666666666666</v>
      </c>
      <c r="Y1333" t="n">
        <v>23</v>
      </c>
      <c r="Z1333" t="n">
        <v>0.759004333348588</v>
      </c>
      <c r="AA1333" t="n">
        <v>8.765271115652723</v>
      </c>
      <c r="AB1333" t="n">
        <v>192.9321565005886</v>
      </c>
      <c r="AC1333" t="n">
        <v>2446.323560441723</v>
      </c>
      <c r="AD1333" t="n">
        <v>5014.107796774731</v>
      </c>
      <c r="AE1333" t="n">
        <v>1.342568146124585</v>
      </c>
      <c r="AF1333" t="n">
        <v>18.30979654619317</v>
      </c>
      <c r="AG1333" t="n">
        <v>213.7322176773877</v>
      </c>
      <c r="AH1333" t="n">
        <v>42853.63268443423</v>
      </c>
      <c r="AI1333" t="n">
        <v>29232.80726468085</v>
      </c>
      <c r="AJ1333" t="n">
        <v>-774.9262363626129</v>
      </c>
      <c r="AK1333" t="n">
        <v>-1.02946990640686</v>
      </c>
      <c r="AL1333" t="n">
        <v>1371.430863669673</v>
      </c>
      <c r="AM1333" t="n">
        <v>1.996194888360475</v>
      </c>
      <c r="AN1333" t="n">
        <v>0.2540036441822096</v>
      </c>
      <c r="AO1333" t="n">
        <v>-253.8471947902964</v>
      </c>
      <c r="AP1333" t="n">
        <v>987815.5574503159</v>
      </c>
      <c r="AQ1333" t="n">
        <v>0.2456047862792188</v>
      </c>
      <c r="AR1333" t="n">
        <v>0.2087397528643136</v>
      </c>
      <c r="AS1333" t="n">
        <v>0.07017789370842589</v>
      </c>
      <c r="AT1333" t="n">
        <v>0.2721714113304196</v>
      </c>
      <c r="AU1333" t="n">
        <v>0.2033061558176221</v>
      </c>
      <c r="AV1333" t="n">
        <v>5.960104784504293</v>
      </c>
      <c r="AW1333" t="n">
        <v>84.47482518256041</v>
      </c>
      <c r="AX1333" t="n">
        <v>2636.24251886694</v>
      </c>
      <c r="AY1333" t="n">
        <v>182535.746303955</v>
      </c>
      <c r="AZ1333" t="n">
        <v>201507.3720572352</v>
      </c>
      <c r="BA1333" t="n">
        <v>591.1754321839198</v>
      </c>
      <c r="BB1333" t="n">
        <v>58422.41768216484</v>
      </c>
      <c r="BC1333" t="n">
        <v>59013.59311434875</v>
      </c>
      <c r="BD1333" t="n">
        <v>2.839365881999154</v>
      </c>
      <c r="BE1333" t="n">
        <v>0.8431709936386786</v>
      </c>
      <c r="BF1333" t="n">
        <v>2.606031789209965</v>
      </c>
      <c r="BG1333" t="n">
        <v>2.352028145027757</v>
      </c>
      <c r="BH1333" t="n">
        <v>419.2110362779968</v>
      </c>
      <c r="BI1333" t="n">
        <v>673.0582310682939</v>
      </c>
      <c r="BJ1333" t="n">
        <v>82365.70063625812</v>
      </c>
      <c r="BK1333" t="n">
        <v>21709.31923697084</v>
      </c>
      <c r="BL1333" t="n">
        <v>10428.68763537293</v>
      </c>
      <c r="BM1333" t="n">
        <v>9213.520405862595</v>
      </c>
      <c r="BN1333" t="n">
        <v>21654.34148931777</v>
      </c>
      <c r="BO1333" t="n">
        <v>32764.87053281012</v>
      </c>
      <c r="BP1333" t="n">
        <v>0.1433656313802393</v>
      </c>
      <c r="BQ1333" t="n">
        <v>0.4000803491953031</v>
      </c>
      <c r="BR1333" t="n">
        <v>141.9241181091298</v>
      </c>
      <c r="BS1333" t="n">
        <v>4250.247434335062</v>
      </c>
      <c r="BT1333" t="n">
        <v>1018.28936915729</v>
      </c>
      <c r="BU1333" t="n">
        <v>7764.365873669754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212</v>
      </c>
      <c r="C1334" t="n">
        <v>86</v>
      </c>
      <c r="D1334" t="n">
        <v>770.3620722021782</v>
      </c>
      <c r="E1334" t="n">
        <v>8.354093943146632</v>
      </c>
      <c r="F1334" t="n">
        <v>98.29006012740639</v>
      </c>
      <c r="G1334" t="n">
        <v>1445.795210083357</v>
      </c>
      <c r="H1334" t="n">
        <v>268863.1530842019</v>
      </c>
      <c r="I1334" t="n">
        <v>202046.9663492343</v>
      </c>
      <c r="J1334" t="n">
        <v>-3833.512700334824</v>
      </c>
      <c r="K1334" t="n">
        <v>4077.287971229102</v>
      </c>
      <c r="L1334" t="n">
        <v>-3746.004493484702</v>
      </c>
      <c r="M1334" t="n">
        <v>2.972535578683978</v>
      </c>
      <c r="N1334" t="n">
        <v>2.606031789209965</v>
      </c>
      <c r="O1334" t="n">
        <v>419.2110362779968</v>
      </c>
      <c r="P1334" t="n">
        <v>0.8431709936386786</v>
      </c>
      <c r="Q1334" t="n">
        <v>2.352028145027757</v>
      </c>
      <c r="R1334" t="n">
        <v>673.0582310682939</v>
      </c>
      <c r="S1334" t="n">
        <v>147.3638472653122</v>
      </c>
      <c r="T1334" t="n">
        <v>2141.622216181954</v>
      </c>
      <c r="U1334" t="n">
        <v>34938.10699545832</v>
      </c>
      <c r="V1334" t="n">
        <v>630.6666666666666</v>
      </c>
      <c r="W1334" t="n">
        <v>887</v>
      </c>
      <c r="X1334" t="n">
        <v>640.6666666666666</v>
      </c>
      <c r="Y1334" t="n">
        <v>23</v>
      </c>
      <c r="Z1334" t="n">
        <v>0.7590192742394578</v>
      </c>
      <c r="AA1334" t="n">
        <v>8.765381820401606</v>
      </c>
      <c r="AB1334" t="n">
        <v>192.9321565005886</v>
      </c>
      <c r="AC1334" t="n">
        <v>2446.323560441723</v>
      </c>
      <c r="AD1334" t="n">
        <v>5014.108528976434</v>
      </c>
      <c r="AE1334" t="n">
        <v>1.342573986016266</v>
      </c>
      <c r="AF1334" t="n">
        <v>18.30983981695578</v>
      </c>
      <c r="AG1334" t="n">
        <v>213.7322176773877</v>
      </c>
      <c r="AH1334" t="n">
        <v>42853.63268443423</v>
      </c>
      <c r="AI1334" t="n">
        <v>29232.80755087387</v>
      </c>
      <c r="AJ1334" t="n">
        <v>-872.404795684728</v>
      </c>
      <c r="AK1334" t="n">
        <v>-4.122387612038874</v>
      </c>
      <c r="AL1334" t="n">
        <v>1598.474573470739</v>
      </c>
      <c r="AM1334" t="n">
        <v>2.129364585045299</v>
      </c>
      <c r="AN1334" t="n">
        <v>0.2540036441822096</v>
      </c>
      <c r="AO1334" t="n">
        <v>-253.8471947902964</v>
      </c>
      <c r="AP1334" t="n">
        <v>987852.7538970386</v>
      </c>
      <c r="AQ1334" t="n">
        <v>0.2455955383165932</v>
      </c>
      <c r="AR1334" t="n">
        <v>0.2082920611496929</v>
      </c>
      <c r="AS1334" t="n">
        <v>0.07017525124144473</v>
      </c>
      <c r="AT1334" t="n">
        <v>0.2721624558364059</v>
      </c>
      <c r="AU1334" t="n">
        <v>0.2037746934558632</v>
      </c>
      <c r="AV1334" t="n">
        <v>5.960088567144406</v>
      </c>
      <c r="AW1334" t="n">
        <v>84.47499585417872</v>
      </c>
      <c r="AX1334" t="n">
        <v>2636.239266253659</v>
      </c>
      <c r="AY1334" t="n">
        <v>182535.2635349075</v>
      </c>
      <c r="AZ1334" t="n">
        <v>201504.4091029658</v>
      </c>
      <c r="BA1334" t="n">
        <v>591.1754321839198</v>
      </c>
      <c r="BB1334" t="n">
        <v>58422.41768216484</v>
      </c>
      <c r="BC1334" t="n">
        <v>59013.59311434875</v>
      </c>
      <c r="BD1334" t="n">
        <v>2.972535578683978</v>
      </c>
      <c r="BE1334" t="n">
        <v>0.8431709936386786</v>
      </c>
      <c r="BF1334" t="n">
        <v>2.606031789209965</v>
      </c>
      <c r="BG1334" t="n">
        <v>2.352028145027757</v>
      </c>
      <c r="BH1334" t="n">
        <v>419.2110362779968</v>
      </c>
      <c r="BI1334" t="n">
        <v>673.0582310682939</v>
      </c>
      <c r="BJ1334" t="n">
        <v>86242.85197683284</v>
      </c>
      <c r="BK1334" t="n">
        <v>21709.31923697084</v>
      </c>
      <c r="BL1334" t="n">
        <v>10428.68763537293</v>
      </c>
      <c r="BM1334" t="n">
        <v>9213.520405862595</v>
      </c>
      <c r="BN1334" t="n">
        <v>21654.34148931777</v>
      </c>
      <c r="BO1334" t="n">
        <v>32764.87053281012</v>
      </c>
      <c r="BP1334" t="n">
        <v>0.1663116991671345</v>
      </c>
      <c r="BQ1334" t="n">
        <v>0.4000803491953031</v>
      </c>
      <c r="BR1334" t="n">
        <v>141.9241181091298</v>
      </c>
      <c r="BS1334" t="n">
        <v>4918.307658962859</v>
      </c>
      <c r="BT1334" t="n">
        <v>1018.28936915729</v>
      </c>
      <c r="BU1334" t="n">
        <v>7764.365873669754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212</v>
      </c>
      <c r="C1335" t="n">
        <v>86</v>
      </c>
      <c r="D1335" t="n">
        <v>770.3620722021782</v>
      </c>
      <c r="E1335" t="n">
        <v>8.354093943146632</v>
      </c>
      <c r="F1335" t="n">
        <v>98.29961652496904</v>
      </c>
      <c r="G1335" t="n">
        <v>1445.795210083357</v>
      </c>
      <c r="H1335" t="n">
        <v>265239.2477919182</v>
      </c>
      <c r="I1335" t="n">
        <v>207148.9100530153</v>
      </c>
      <c r="J1335" t="n">
        <v>-5326.240674399713</v>
      </c>
      <c r="K1335" t="n">
        <v>4077.287971229102</v>
      </c>
      <c r="L1335" t="n">
        <v>-3746.004493484702</v>
      </c>
      <c r="M1335" t="n">
        <v>3.03912042702639</v>
      </c>
      <c r="N1335" t="n">
        <v>2.606031789209965</v>
      </c>
      <c r="O1335" t="n">
        <v>419.2110362779968</v>
      </c>
      <c r="P1335" t="n">
        <v>0.8431709936386786</v>
      </c>
      <c r="Q1335" t="n">
        <v>2.352028145027757</v>
      </c>
      <c r="R1335" t="n">
        <v>421.3738019014978</v>
      </c>
      <c r="S1335" t="n">
        <v>147.4304321136547</v>
      </c>
      <c r="T1335" t="n">
        <v>2141.6316566784</v>
      </c>
      <c r="U1335" t="n">
        <v>35189.79142462512</v>
      </c>
      <c r="V1335" t="n">
        <v>631</v>
      </c>
      <c r="W1335" t="n">
        <v>887.6666666666666</v>
      </c>
      <c r="X1335" t="n">
        <v>642.3333333333334</v>
      </c>
      <c r="Y1335" t="n">
        <v>23</v>
      </c>
      <c r="Z1335" t="n">
        <v>0.7590267446848928</v>
      </c>
      <c r="AA1335" t="n">
        <v>8.765497721518438</v>
      </c>
      <c r="AB1335" t="n">
        <v>192.9321565005886</v>
      </c>
      <c r="AC1335" t="n">
        <v>2446.324525029988</v>
      </c>
      <c r="AD1335" t="n">
        <v>5016.625760558474</v>
      </c>
      <c r="AE1335" t="n">
        <v>1.342576905962106</v>
      </c>
      <c r="AF1335" t="n">
        <v>18.30988511880383</v>
      </c>
      <c r="AG1335" t="n">
        <v>213.7322176773877</v>
      </c>
      <c r="AH1335" t="n">
        <v>42853.63306145935</v>
      </c>
      <c r="AI1335" t="n">
        <v>29233.79145202817</v>
      </c>
      <c r="AJ1335" t="n">
        <v>-1051.051229879783</v>
      </c>
      <c r="AK1335" t="n">
        <v>-5.66884646485488</v>
      </c>
      <c r="AL1335" t="n">
        <v>219.2684543063879</v>
      </c>
      <c r="AM1335" t="n">
        <v>2.195949433387711</v>
      </c>
      <c r="AN1335" t="n">
        <v>0.2540036441822096</v>
      </c>
      <c r="AO1335" t="n">
        <v>-2.162765623500225</v>
      </c>
      <c r="AP1335" t="n">
        <v>992212.835222288</v>
      </c>
      <c r="AQ1335" t="n">
        <v>0.2451330432704593</v>
      </c>
      <c r="AR1335" t="n">
        <v>0.2091861209620001</v>
      </c>
      <c r="AS1335" t="n">
        <v>0.07182180602624215</v>
      </c>
      <c r="AT1335" t="n">
        <v>0.2709732665612693</v>
      </c>
      <c r="AU1335" t="n">
        <v>0.202885763180029</v>
      </c>
      <c r="AV1335" t="n">
        <v>5.950109991986257</v>
      </c>
      <c r="AW1335" t="n">
        <v>84.25524746966911</v>
      </c>
      <c r="AX1335" t="n">
        <v>2627.475593414989</v>
      </c>
      <c r="AY1335" t="n">
        <v>182272.073757277</v>
      </c>
      <c r="AZ1335" t="n">
        <v>201219.837955138</v>
      </c>
      <c r="BA1335" t="n">
        <v>591.1754321839198</v>
      </c>
      <c r="BB1335" t="n">
        <v>47509.74689339371</v>
      </c>
      <c r="BC1335" t="n">
        <v>48100.92232557762</v>
      </c>
      <c r="BD1335" t="n">
        <v>3.03912042702639</v>
      </c>
      <c r="BE1335" t="n">
        <v>0.8431709936386786</v>
      </c>
      <c r="BF1335" t="n">
        <v>2.606031789209965</v>
      </c>
      <c r="BG1335" t="n">
        <v>2.352028145027757</v>
      </c>
      <c r="BH1335" t="n">
        <v>419.2110362779968</v>
      </c>
      <c r="BI1335" t="n">
        <v>421.3738019014978</v>
      </c>
      <c r="BJ1335" t="n">
        <v>88181.4276471202</v>
      </c>
      <c r="BK1335" t="n">
        <v>21709.31923697084</v>
      </c>
      <c r="BL1335" t="n">
        <v>10428.68763537293</v>
      </c>
      <c r="BM1335" t="n">
        <v>9213.520405862595</v>
      </c>
      <c r="BN1335" t="n">
        <v>21654.34148931777</v>
      </c>
      <c r="BO1335" t="n">
        <v>20359.47176997411</v>
      </c>
      <c r="BP1335" t="n">
        <v>0.1777847330605821</v>
      </c>
      <c r="BQ1335" t="n">
        <v>0.4000803491953031</v>
      </c>
      <c r="BR1335" t="n">
        <v>141.9241181091298</v>
      </c>
      <c r="BS1335" t="n">
        <v>5252.337771276759</v>
      </c>
      <c r="BT1335" t="n">
        <v>1018.28936915729</v>
      </c>
      <c r="BU1335" t="n">
        <v>7764.365873669754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212</v>
      </c>
      <c r="C1336" t="n">
        <v>86</v>
      </c>
      <c r="D1336" t="n">
        <v>770.3620722021782</v>
      </c>
      <c r="E1336" t="n">
        <v>8.30651044652233</v>
      </c>
      <c r="F1336" t="n">
        <v>98.30439472375035</v>
      </c>
      <c r="G1336" t="n">
        <v>1474.538920672889</v>
      </c>
      <c r="H1336" t="n">
        <v>263427.2951457764</v>
      </c>
      <c r="I1336" t="n">
        <v>209699.8817872597</v>
      </c>
      <c r="J1336" t="n">
        <v>-6072.604661432157</v>
      </c>
      <c r="K1336" t="n">
        <v>4077.287971229102</v>
      </c>
      <c r="L1336" t="n">
        <v>-3746.004493484702</v>
      </c>
      <c r="M1336" t="n">
        <v>3.03912042702639</v>
      </c>
      <c r="N1336" t="n">
        <v>2.606031789209965</v>
      </c>
      <c r="O1336" t="n">
        <v>419.2110362779968</v>
      </c>
      <c r="P1336" t="n">
        <v>0.8431709936386786</v>
      </c>
      <c r="Q1336" t="n">
        <v>2.352028145027757</v>
      </c>
      <c r="R1336" t="n">
        <v>295.5315873180997</v>
      </c>
      <c r="S1336" t="n">
        <v>147.4786279191237</v>
      </c>
      <c r="T1336" t="n">
        <v>2141.636376926623</v>
      </c>
      <c r="U1336" t="n">
        <v>35344.37668512292</v>
      </c>
      <c r="V1336" t="n">
        <v>631</v>
      </c>
      <c r="W1336" t="n">
        <v>888</v>
      </c>
      <c r="X1336" t="n">
        <v>643.6666666666666</v>
      </c>
      <c r="Y1336" t="n">
        <v>23</v>
      </c>
      <c r="Z1336" t="n">
        <v>0.7596390535296766</v>
      </c>
      <c r="AA1336" t="n">
        <v>8.765555672076855</v>
      </c>
      <c r="AB1336" t="n">
        <v>192.9328211757106</v>
      </c>
      <c r="AC1336" t="n">
        <v>2446.325007324121</v>
      </c>
      <c r="AD1336" t="n">
        <v>5017.884258703492</v>
      </c>
      <c r="AE1336" t="n">
        <v>1.342816236893542</v>
      </c>
      <c r="AF1336" t="n">
        <v>18.30990776972785</v>
      </c>
      <c r="AG1336" t="n">
        <v>213.7324774765355</v>
      </c>
      <c r="AH1336" t="n">
        <v>42853.6332499719</v>
      </c>
      <c r="AI1336" t="n">
        <v>29234.28335662145</v>
      </c>
      <c r="AJ1336" t="n">
        <v>-930.1647939026674</v>
      </c>
      <c r="AK1336" t="n">
        <v>-3.941649624816724</v>
      </c>
      <c r="AL1336" t="n">
        <v>-482.972360786099</v>
      </c>
      <c r="AM1336" t="n">
        <v>2.195949433387711</v>
      </c>
      <c r="AN1336" t="n">
        <v>0.2540036441822096</v>
      </c>
      <c r="AO1336" t="n">
        <v>123.6794489598979</v>
      </c>
      <c r="AP1336" t="n">
        <v>995228.390844558</v>
      </c>
      <c r="AQ1336" t="n">
        <v>0.2451351535563223</v>
      </c>
      <c r="AR1336" t="n">
        <v>0.2085826993672336</v>
      </c>
      <c r="AS1336" t="n">
        <v>0.07160418497266646</v>
      </c>
      <c r="AT1336" t="n">
        <v>0.2647101455469425</v>
      </c>
      <c r="AU1336" t="n">
        <v>0.209967816556835</v>
      </c>
      <c r="AV1336" t="n">
        <v>5.963285429964439</v>
      </c>
      <c r="AW1336" t="n">
        <v>84.4619685037998</v>
      </c>
      <c r="AX1336" t="n">
        <v>2633.81173179568</v>
      </c>
      <c r="AY1336" t="n">
        <v>182708.9668057197</v>
      </c>
      <c r="AZ1336" t="n">
        <v>201699.6362022032</v>
      </c>
      <c r="BA1336" t="n">
        <v>591.1754321839198</v>
      </c>
      <c r="BB1336" t="n">
        <v>42053.41149900815</v>
      </c>
      <c r="BC1336" t="n">
        <v>42644.58693119207</v>
      </c>
      <c r="BD1336" t="n">
        <v>3.03912042702639</v>
      </c>
      <c r="BE1336" t="n">
        <v>0.8431709936386786</v>
      </c>
      <c r="BF1336" t="n">
        <v>2.606031789209965</v>
      </c>
      <c r="BG1336" t="n">
        <v>2.352028145027757</v>
      </c>
      <c r="BH1336" t="n">
        <v>419.2110362779968</v>
      </c>
      <c r="BI1336" t="n">
        <v>295.5315873180997</v>
      </c>
      <c r="BJ1336" t="n">
        <v>88181.4276471202</v>
      </c>
      <c r="BK1336" t="n">
        <v>21709.31923697084</v>
      </c>
      <c r="BL1336" t="n">
        <v>10428.68763537293</v>
      </c>
      <c r="BM1336" t="n">
        <v>9213.520405862595</v>
      </c>
      <c r="BN1336" t="n">
        <v>21654.34148931777</v>
      </c>
      <c r="BO1336" t="n">
        <v>14156.77238855611</v>
      </c>
      <c r="BP1336" t="n">
        <v>0.1777847330605821</v>
      </c>
      <c r="BQ1336" t="n">
        <v>0.4000803491953031</v>
      </c>
      <c r="BR1336" t="n">
        <v>141.9241181091298</v>
      </c>
      <c r="BS1336" t="n">
        <v>5252.337771276759</v>
      </c>
      <c r="BT1336" t="n">
        <v>1018.28936915729</v>
      </c>
      <c r="BU1336" t="n">
        <v>7764.365873669754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212</v>
      </c>
      <c r="C1337" t="n">
        <v>86</v>
      </c>
      <c r="D1337" t="n">
        <v>770.3620722021782</v>
      </c>
      <c r="E1337" t="n">
        <v>8.307207025379965</v>
      </c>
      <c r="F1337" t="n">
        <v>98.30439472375035</v>
      </c>
      <c r="G1337" t="n">
        <v>1474.812897859699</v>
      </c>
      <c r="H1337" t="n">
        <v>263427.2951457764</v>
      </c>
      <c r="I1337" t="n">
        <v>209699.8817872597</v>
      </c>
      <c r="J1337" t="n">
        <v>-6072.604661432157</v>
      </c>
      <c r="K1337" t="n">
        <v>4077.287971229102</v>
      </c>
      <c r="L1337" t="n">
        <v>-3746.004493484702</v>
      </c>
      <c r="M1337" t="n">
        <v>3.03912042702639</v>
      </c>
      <c r="N1337" t="n">
        <v>2.606031789209965</v>
      </c>
      <c r="O1337" t="n">
        <v>419.2110362779968</v>
      </c>
      <c r="P1337" t="n">
        <v>0.8431709936386786</v>
      </c>
      <c r="Q1337" t="n">
        <v>2.352028145027757</v>
      </c>
      <c r="R1337" t="n">
        <v>295.5315873180997</v>
      </c>
      <c r="S1337" t="n">
        <v>147.5264077794228</v>
      </c>
      <c r="T1337" t="n">
        <v>2141.636376926623</v>
      </c>
      <c r="U1337" t="n">
        <v>35372.84677104439</v>
      </c>
      <c r="V1337" t="n">
        <v>631</v>
      </c>
      <c r="W1337" t="n">
        <v>888</v>
      </c>
      <c r="X1337" t="n">
        <v>644.6666666666666</v>
      </c>
      <c r="Y1337" t="n">
        <v>23</v>
      </c>
      <c r="Z1337" t="n">
        <v>0.7607515775573246</v>
      </c>
      <c r="AA1337" t="n">
        <v>8.765555672076855</v>
      </c>
      <c r="AB1337" t="n">
        <v>192.933838369581</v>
      </c>
      <c r="AC1337" t="n">
        <v>2446.325007324121</v>
      </c>
      <c r="AD1337" t="n">
        <v>5017.884258703492</v>
      </c>
      <c r="AE1337" t="n">
        <v>1.343251085114421</v>
      </c>
      <c r="AF1337" t="n">
        <v>18.30990776972785</v>
      </c>
      <c r="AG1337" t="n">
        <v>213.7328750634044</v>
      </c>
      <c r="AH1337" t="n">
        <v>42853.6332499719</v>
      </c>
      <c r="AI1337" t="n">
        <v>29234.28335662145</v>
      </c>
      <c r="AJ1337" t="n">
        <v>-762.2039980467875</v>
      </c>
      <c r="AK1337" t="n">
        <v>-3.078051204797646</v>
      </c>
      <c r="AL1337" t="n">
        <v>-460.9107748161214</v>
      </c>
      <c r="AM1337" t="n">
        <v>2.195949433387711</v>
      </c>
      <c r="AN1337" t="n">
        <v>0.2540036441822096</v>
      </c>
      <c r="AO1337" t="n">
        <v>123.6794489598979</v>
      </c>
      <c r="AP1337" t="n">
        <v>992260.9396778867</v>
      </c>
      <c r="AQ1337" t="n">
        <v>0.2427079858472816</v>
      </c>
      <c r="AR1337" t="n">
        <v>0.2081959768671048</v>
      </c>
      <c r="AS1337" t="n">
        <v>0.07315706634360405</v>
      </c>
      <c r="AT1337" t="n">
        <v>0.2654752383469925</v>
      </c>
      <c r="AU1337" t="n">
        <v>0.210463732595017</v>
      </c>
      <c r="AV1337" t="n">
        <v>5.967385141638726</v>
      </c>
      <c r="AW1337" t="n">
        <v>84.53938578873915</v>
      </c>
      <c r="AX1337" t="n">
        <v>2636.872624051515</v>
      </c>
      <c r="AY1337" t="n">
        <v>182784.0992085222</v>
      </c>
      <c r="AZ1337" t="n">
        <v>201783.6710494078</v>
      </c>
      <c r="BA1337" t="n">
        <v>591.1754321839198</v>
      </c>
      <c r="BB1337" t="n">
        <v>42053.41149900815</v>
      </c>
      <c r="BC1337" t="n">
        <v>42644.58693119207</v>
      </c>
      <c r="BD1337" t="n">
        <v>3.03912042702639</v>
      </c>
      <c r="BE1337" t="n">
        <v>0.8431709936386786</v>
      </c>
      <c r="BF1337" t="n">
        <v>2.606031789209965</v>
      </c>
      <c r="BG1337" t="n">
        <v>2.352028145027757</v>
      </c>
      <c r="BH1337" t="n">
        <v>419.2110362779968</v>
      </c>
      <c r="BI1337" t="n">
        <v>295.5315873180997</v>
      </c>
      <c r="BJ1337" t="n">
        <v>88181.4276471202</v>
      </c>
      <c r="BK1337" t="n">
        <v>21709.31923697084</v>
      </c>
      <c r="BL1337" t="n">
        <v>10428.68763537293</v>
      </c>
      <c r="BM1337" t="n">
        <v>9213.520405862595</v>
      </c>
      <c r="BN1337" t="n">
        <v>21654.34148931777</v>
      </c>
      <c r="BO1337" t="n">
        <v>14156.77238855611</v>
      </c>
      <c r="BP1337" t="n">
        <v>0.1777847330605821</v>
      </c>
      <c r="BQ1337" t="n">
        <v>0.4000803491953031</v>
      </c>
      <c r="BR1337" t="n">
        <v>141.9241181091298</v>
      </c>
      <c r="BS1337" t="n">
        <v>5252.337771276759</v>
      </c>
      <c r="BT1337" t="n">
        <v>1018.28936915729</v>
      </c>
      <c r="BU1337" t="n">
        <v>7764.365873669754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212</v>
      </c>
      <c r="C1338" t="n">
        <v>86</v>
      </c>
      <c r="D1338" t="n">
        <v>770.3620722021782</v>
      </c>
      <c r="E1338" t="n">
        <v>8.298109126156916</v>
      </c>
      <c r="F1338" t="n">
        <v>98.30439472375035</v>
      </c>
      <c r="G1338" t="n">
        <v>1467.763958805721</v>
      </c>
      <c r="H1338" t="n">
        <v>263427.2951457764</v>
      </c>
      <c r="I1338" t="n">
        <v>209699.8817872597</v>
      </c>
      <c r="J1338" t="n">
        <v>-5426.612964085954</v>
      </c>
      <c r="K1338" t="n">
        <v>4077.287971229102</v>
      </c>
      <c r="L1338" t="n">
        <v>-3746.004493484702</v>
      </c>
      <c r="M1338" t="n">
        <v>1.423010355647101</v>
      </c>
      <c r="N1338" t="n">
        <v>2.606031789209965</v>
      </c>
      <c r="O1338" t="n">
        <v>419.2110362779968</v>
      </c>
      <c r="P1338" t="n">
        <v>0.8431709936386786</v>
      </c>
      <c r="Q1338" t="n">
        <v>2.352028145027757</v>
      </c>
      <c r="R1338" t="n">
        <v>295.5315873180997</v>
      </c>
      <c r="S1338" t="n">
        <v>149.1543588295844</v>
      </c>
      <c r="T1338" t="n">
        <v>2141.636376926623</v>
      </c>
      <c r="U1338" t="n">
        <v>35379.89605252653</v>
      </c>
      <c r="V1338" t="n">
        <v>631.6666666666666</v>
      </c>
      <c r="W1338" t="n">
        <v>888</v>
      </c>
      <c r="X1338" t="n">
        <v>645</v>
      </c>
      <c r="Y1338" t="n">
        <v>23</v>
      </c>
      <c r="Z1338" t="n">
        <v>0.7790582740821833</v>
      </c>
      <c r="AA1338" t="n">
        <v>8.765555672076855</v>
      </c>
      <c r="AB1338" t="n">
        <v>192.9341807977357</v>
      </c>
      <c r="AC1338" t="n">
        <v>2446.325007324121</v>
      </c>
      <c r="AD1338" t="n">
        <v>5017.884258703492</v>
      </c>
      <c r="AE1338" t="n">
        <v>1.350406557010905</v>
      </c>
      <c r="AF1338" t="n">
        <v>18.30990776972785</v>
      </c>
      <c r="AG1338" t="n">
        <v>213.733008907052</v>
      </c>
      <c r="AH1338" t="n">
        <v>42853.6332499719</v>
      </c>
      <c r="AI1338" t="n">
        <v>29234.28335662145</v>
      </c>
      <c r="AJ1338" t="n">
        <v>-78.6919060836746</v>
      </c>
      <c r="AK1338" t="n">
        <v>-1.299997756814681</v>
      </c>
      <c r="AL1338" t="n">
        <v>-402.8337922628924</v>
      </c>
      <c r="AM1338" t="n">
        <v>0.5798393620084216</v>
      </c>
      <c r="AN1338" t="n">
        <v>0.2540036441822096</v>
      </c>
      <c r="AO1338" t="n">
        <v>123.6794489598979</v>
      </c>
      <c r="AP1338" t="n">
        <v>991909.4811089555</v>
      </c>
      <c r="AQ1338" t="n">
        <v>0.2434408133771865</v>
      </c>
      <c r="AR1338" t="n">
        <v>0.2082697459574105</v>
      </c>
      <c r="AS1338" t="n">
        <v>0.07214357873875728</v>
      </c>
      <c r="AT1338" t="n">
        <v>0.2655387616922316</v>
      </c>
      <c r="AU1338" t="n">
        <v>0.2106071002344141</v>
      </c>
      <c r="AV1338" t="n">
        <v>5.96763603385083</v>
      </c>
      <c r="AW1338" t="n">
        <v>84.53220184956606</v>
      </c>
      <c r="AX1338" t="n">
        <v>2636.690052020243</v>
      </c>
      <c r="AY1338" t="n">
        <v>182773.3726239143</v>
      </c>
      <c r="AZ1338" t="n">
        <v>201766.4478695212</v>
      </c>
      <c r="BA1338" t="n">
        <v>591.1754321839198</v>
      </c>
      <c r="BB1338" t="n">
        <v>42053.41149900815</v>
      </c>
      <c r="BC1338" t="n">
        <v>42644.58693119207</v>
      </c>
      <c r="BD1338" t="n">
        <v>1.423010355647101</v>
      </c>
      <c r="BE1338" t="n">
        <v>0.8431709936386786</v>
      </c>
      <c r="BF1338" t="n">
        <v>2.606031789209965</v>
      </c>
      <c r="BG1338" t="n">
        <v>2.352028145027757</v>
      </c>
      <c r="BH1338" t="n">
        <v>419.2110362779968</v>
      </c>
      <c r="BI1338" t="n">
        <v>295.5315873180997</v>
      </c>
      <c r="BJ1338" t="n">
        <v>41273.99209300002</v>
      </c>
      <c r="BK1338" t="n">
        <v>21709.31923697084</v>
      </c>
      <c r="BL1338" t="n">
        <v>10428.68763537293</v>
      </c>
      <c r="BM1338" t="n">
        <v>9213.520405862595</v>
      </c>
      <c r="BN1338" t="n">
        <v>21654.34148931777</v>
      </c>
      <c r="BO1338" t="n">
        <v>14156.77238855611</v>
      </c>
      <c r="BP1338" t="n">
        <v>0.111387204223463</v>
      </c>
      <c r="BQ1338" t="n">
        <v>0.4000803491953031</v>
      </c>
      <c r="BR1338" t="n">
        <v>141.9241181091298</v>
      </c>
      <c r="BS1338" t="n">
        <v>3325.15604025651</v>
      </c>
      <c r="BT1338" t="n">
        <v>1018.28936915729</v>
      </c>
      <c r="BU1338" t="n">
        <v>7764.365873669754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212</v>
      </c>
      <c r="C1339" t="n">
        <v>86</v>
      </c>
      <c r="D1339" t="n">
        <v>770.3620722021782</v>
      </c>
      <c r="E1339" t="n">
        <v>8.287438094752945</v>
      </c>
      <c r="F1339" t="n">
        <v>98.32485362012217</v>
      </c>
      <c r="G1339" t="n">
        <v>1467.763958805721</v>
      </c>
      <c r="H1339" t="n">
        <v>263384.7704312883</v>
      </c>
      <c r="I1339" t="n">
        <v>209788.9699522127</v>
      </c>
      <c r="J1339" t="n">
        <v>-5192.335617043299</v>
      </c>
      <c r="K1339" t="n">
        <v>4077.287971229102</v>
      </c>
      <c r="L1339" t="n">
        <v>-3746.004493484702</v>
      </c>
      <c r="M1339" t="n">
        <v>0.6149553199574558</v>
      </c>
      <c r="N1339" t="n">
        <v>2.606031789209965</v>
      </c>
      <c r="O1339" t="n">
        <v>419.2110362779968</v>
      </c>
      <c r="P1339" t="n">
        <v>0.8431709936386786</v>
      </c>
      <c r="Q1339" t="n">
        <v>0.7840093816759204</v>
      </c>
      <c r="R1339" t="n">
        <v>295.5315873180997</v>
      </c>
      <c r="S1339" t="n">
        <v>149.962413865274</v>
      </c>
      <c r="T1339" t="n">
        <v>2143.224733121731</v>
      </c>
      <c r="U1339" t="n">
        <v>35379.89605252653</v>
      </c>
      <c r="V1339" t="n">
        <v>632</v>
      </c>
      <c r="W1339" t="n">
        <v>888.6666666666666</v>
      </c>
      <c r="X1339" t="n">
        <v>645.6666666666666</v>
      </c>
      <c r="Y1339" t="n">
        <v>23</v>
      </c>
      <c r="Z1339" t="n">
        <v>0.7880100299432987</v>
      </c>
      <c r="AA1339" t="n">
        <v>8.76567713669205</v>
      </c>
      <c r="AB1339" t="n">
        <v>192.9341807977357</v>
      </c>
      <c r="AC1339" t="n">
        <v>2446.325755694984</v>
      </c>
      <c r="AD1339" t="n">
        <v>5017.899938891126</v>
      </c>
      <c r="AE1339" t="n">
        <v>1.353905497270357</v>
      </c>
      <c r="AF1339" t="n">
        <v>18.30995524616027</v>
      </c>
      <c r="AG1339" t="n">
        <v>213.733008907052</v>
      </c>
      <c r="AH1339" t="n">
        <v>42853.63354248489</v>
      </c>
      <c r="AI1339" t="n">
        <v>29234.28948547937</v>
      </c>
      <c r="AJ1339" t="n">
        <v>242.8085619847243</v>
      </c>
      <c r="AK1339" t="n">
        <v>-89.12947266326996</v>
      </c>
      <c r="AL1339" t="n">
        <v>-373.7953009862778</v>
      </c>
      <c r="AM1339" t="n">
        <v>-0.2282156736812232</v>
      </c>
      <c r="AN1339" t="n">
        <v>1.822022407534046</v>
      </c>
      <c r="AO1339" t="n">
        <v>123.6794489598979</v>
      </c>
      <c r="AP1339" t="n">
        <v>988825.6540943915</v>
      </c>
      <c r="AQ1339" t="n">
        <v>0.2432603492608571</v>
      </c>
      <c r="AR1339" t="n">
        <v>0.2078753948467501</v>
      </c>
      <c r="AS1339" t="n">
        <v>0.07132304659968396</v>
      </c>
      <c r="AT1339" t="n">
        <v>0.266404187689724</v>
      </c>
      <c r="AU1339" t="n">
        <v>0.2111370216029849</v>
      </c>
      <c r="AV1339" t="n">
        <v>5.967204204994137</v>
      </c>
      <c r="AW1339" t="n">
        <v>84.5783312357798</v>
      </c>
      <c r="AX1339" t="n">
        <v>2639.043918894095</v>
      </c>
      <c r="AY1339" t="n">
        <v>182751.7594018518</v>
      </c>
      <c r="AZ1339" t="n">
        <v>201747.3687455518</v>
      </c>
      <c r="BA1339" t="n">
        <v>591.1754321839198</v>
      </c>
      <c r="BB1339" t="n">
        <v>38863.43412684518</v>
      </c>
      <c r="BC1339" t="n">
        <v>39454.60955902909</v>
      </c>
      <c r="BD1339" t="n">
        <v>0.6149553199574558</v>
      </c>
      <c r="BE1339" t="n">
        <v>0.8431709936386786</v>
      </c>
      <c r="BF1339" t="n">
        <v>2.606031789209965</v>
      </c>
      <c r="BG1339" t="n">
        <v>0.7840093816759204</v>
      </c>
      <c r="BH1339" t="n">
        <v>419.2110362779968</v>
      </c>
      <c r="BI1339" t="n">
        <v>295.5315873180997</v>
      </c>
      <c r="BJ1339" t="n">
        <v>17820.27431593993</v>
      </c>
      <c r="BK1339" t="n">
        <v>21709.31923697084</v>
      </c>
      <c r="BL1339" t="n">
        <v>10428.68763537293</v>
      </c>
      <c r="BM1339" t="n">
        <v>5934.824532069172</v>
      </c>
      <c r="BN1339" t="n">
        <v>21654.34148931777</v>
      </c>
      <c r="BO1339" t="n">
        <v>14156.77238855611</v>
      </c>
      <c r="BP1339" t="n">
        <v>0.0781884398049035</v>
      </c>
      <c r="BQ1339" t="n">
        <v>0.4000803491953031</v>
      </c>
      <c r="BR1339" t="n">
        <v>141.9241181091298</v>
      </c>
      <c r="BS1339" t="n">
        <v>2361.565174746385</v>
      </c>
      <c r="BT1339" t="n">
        <v>1018.28936915729</v>
      </c>
      <c r="BU1339" t="n">
        <v>7764.365873669754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212</v>
      </c>
      <c r="C1340" t="n">
        <v>86</v>
      </c>
      <c r="D1340" t="n">
        <v>770.3620722021782</v>
      </c>
      <c r="E1340" t="n">
        <v>8.287438094752945</v>
      </c>
      <c r="F1340" t="n">
        <v>98.33508306830807</v>
      </c>
      <c r="G1340" t="n">
        <v>1467.763958805721</v>
      </c>
      <c r="H1340" t="n">
        <v>263363.5080740442</v>
      </c>
      <c r="I1340" t="n">
        <v>209833.5140346892</v>
      </c>
      <c r="J1340" t="n">
        <v>-5236.694867858523</v>
      </c>
      <c r="K1340" t="n">
        <v>4077.287971229102</v>
      </c>
      <c r="L1340" t="n">
        <v>-3746.004493484702</v>
      </c>
      <c r="M1340" t="n">
        <v>0.6149553199574558</v>
      </c>
      <c r="N1340" t="n">
        <v>2.606031789209965</v>
      </c>
      <c r="O1340" t="n">
        <v>419.2110362779968</v>
      </c>
      <c r="P1340" t="n">
        <v>0.8431709936386786</v>
      </c>
      <c r="Q1340" t="n">
        <v>2.220446049250313e-15</v>
      </c>
      <c r="R1340" t="n">
        <v>295.5315873180997</v>
      </c>
      <c r="S1340" t="n">
        <v>149.962413865274</v>
      </c>
      <c r="T1340" t="n">
        <v>2144.018911219286</v>
      </c>
      <c r="U1340" t="n">
        <v>35379.89605252653</v>
      </c>
      <c r="V1340" t="n">
        <v>632</v>
      </c>
      <c r="W1340" t="n">
        <v>889</v>
      </c>
      <c r="X1340" t="n">
        <v>646</v>
      </c>
      <c r="Y1340" t="n">
        <v>23</v>
      </c>
      <c r="Z1340" t="n">
        <v>0.7880100299432987</v>
      </c>
      <c r="AA1340" t="n">
        <v>8.765737868999647</v>
      </c>
      <c r="AB1340" t="n">
        <v>192.9341807977357</v>
      </c>
      <c r="AC1340" t="n">
        <v>2446.326129880416</v>
      </c>
      <c r="AD1340" t="n">
        <v>5017.907778984943</v>
      </c>
      <c r="AE1340" t="n">
        <v>1.353905497270357</v>
      </c>
      <c r="AF1340" t="n">
        <v>18.30997898437649</v>
      </c>
      <c r="AG1340" t="n">
        <v>213.733008907052</v>
      </c>
      <c r="AH1340" t="n">
        <v>42853.63368874139</v>
      </c>
      <c r="AI1340" t="n">
        <v>29234.29254990832</v>
      </c>
      <c r="AJ1340" t="n">
        <v>233.5029860240852</v>
      </c>
      <c r="AK1340" t="n">
        <v>-121.4130726165187</v>
      </c>
      <c r="AL1340" t="n">
        <v>-354.6260170595679</v>
      </c>
      <c r="AM1340" t="n">
        <v>-0.2282156736812232</v>
      </c>
      <c r="AN1340" t="n">
        <v>2.606031789209964</v>
      </c>
      <c r="AO1340" t="n">
        <v>123.6794489598979</v>
      </c>
      <c r="AP1340" t="n">
        <v>988927.8492720289</v>
      </c>
      <c r="AQ1340" t="n">
        <v>0.2431528438949294</v>
      </c>
      <c r="AR1340" t="n">
        <v>0.2079188002901625</v>
      </c>
      <c r="AS1340" t="n">
        <v>0.07131567612121856</v>
      </c>
      <c r="AT1340" t="n">
        <v>0.2663102789098098</v>
      </c>
      <c r="AU1340" t="n">
        <v>0.2113024007838798</v>
      </c>
      <c r="AV1340" t="n">
        <v>5.968007439261047</v>
      </c>
      <c r="AW1340" t="n">
        <v>84.58808114380059</v>
      </c>
      <c r="AX1340" t="n">
        <v>2639.347268802222</v>
      </c>
      <c r="AY1340" t="n">
        <v>182772.7276778016</v>
      </c>
      <c r="AZ1340" t="n">
        <v>201767.0074540815</v>
      </c>
      <c r="BA1340" t="n">
        <v>591.1754321839198</v>
      </c>
      <c r="BB1340" t="n">
        <v>37268.44544076369</v>
      </c>
      <c r="BC1340" t="n">
        <v>37859.62087294761</v>
      </c>
      <c r="BD1340" t="n">
        <v>0.6149553199574558</v>
      </c>
      <c r="BE1340" t="n">
        <v>0.8431709936386786</v>
      </c>
      <c r="BF1340" t="n">
        <v>2.606031789209965</v>
      </c>
      <c r="BG1340" t="n">
        <v>2.220446049250313e-15</v>
      </c>
      <c r="BH1340" t="n">
        <v>419.2110362779968</v>
      </c>
      <c r="BI1340" t="n">
        <v>295.5315873180997</v>
      </c>
      <c r="BJ1340" t="n">
        <v>17820.27431593993</v>
      </c>
      <c r="BK1340" t="n">
        <v>21709.31923697084</v>
      </c>
      <c r="BL1340" t="n">
        <v>10428.68763537293</v>
      </c>
      <c r="BM1340" t="n">
        <v>4295.476595172461</v>
      </c>
      <c r="BN1340" t="n">
        <v>21654.34148931777</v>
      </c>
      <c r="BO1340" t="n">
        <v>14156.77238855611</v>
      </c>
      <c r="BP1340" t="n">
        <v>0.0781884398049035</v>
      </c>
      <c r="BQ1340" t="n">
        <v>0.4000803491953031</v>
      </c>
      <c r="BR1340" t="n">
        <v>141.9241181091298</v>
      </c>
      <c r="BS1340" t="n">
        <v>2361.565174746385</v>
      </c>
      <c r="BT1340" t="n">
        <v>1018.28936915729</v>
      </c>
      <c r="BU1340" t="n">
        <v>7764.365873669754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212</v>
      </c>
      <c r="C1341" t="n">
        <v>86</v>
      </c>
      <c r="D1341" t="n">
        <v>770.3620722021782</v>
      </c>
      <c r="E1341" t="n">
        <v>8.287438094752945</v>
      </c>
      <c r="F1341" t="n">
        <v>98.33508306830807</v>
      </c>
      <c r="G1341" t="n">
        <v>1468.08462678398</v>
      </c>
      <c r="H1341" t="n">
        <v>263363.5080740442</v>
      </c>
      <c r="I1341" t="n">
        <v>209833.5140346892</v>
      </c>
      <c r="J1341" t="n">
        <v>-5203.987701317576</v>
      </c>
      <c r="K1341" t="n">
        <v>4077.287971229102</v>
      </c>
      <c r="L1341" t="n">
        <v>-3746.004493484702</v>
      </c>
      <c r="M1341" t="n">
        <v>0.6149553199574558</v>
      </c>
      <c r="N1341" t="n">
        <v>2.606031789209965</v>
      </c>
      <c r="O1341" t="n">
        <v>396.5991738299097</v>
      </c>
      <c r="P1341" t="n">
        <v>0.8431709936386786</v>
      </c>
      <c r="Q1341" t="n">
        <v>2.220446049250313e-15</v>
      </c>
      <c r="R1341" t="n">
        <v>295.5315873180997</v>
      </c>
      <c r="S1341" t="n">
        <v>149.962413865274</v>
      </c>
      <c r="T1341" t="n">
        <v>2144.018911219286</v>
      </c>
      <c r="U1341" t="n">
        <v>35402.50791497462</v>
      </c>
      <c r="V1341" t="n">
        <v>632.6666666666666</v>
      </c>
      <c r="W1341" t="n">
        <v>889</v>
      </c>
      <c r="X1341" t="n">
        <v>646</v>
      </c>
      <c r="Y1341" t="n">
        <v>23</v>
      </c>
      <c r="Z1341" t="n">
        <v>0.7880100299432987</v>
      </c>
      <c r="AA1341" t="n">
        <v>8.765737868999647</v>
      </c>
      <c r="AB1341" t="n">
        <v>193.1664661251692</v>
      </c>
      <c r="AC1341" t="n">
        <v>2446.326129880416</v>
      </c>
      <c r="AD1341" t="n">
        <v>5017.907778984943</v>
      </c>
      <c r="AE1341" t="n">
        <v>1.353905497270357</v>
      </c>
      <c r="AF1341" t="n">
        <v>18.30997898437649</v>
      </c>
      <c r="AG1341" t="n">
        <v>213.8238014282564</v>
      </c>
      <c r="AH1341" t="n">
        <v>42853.63368874139</v>
      </c>
      <c r="AI1341" t="n">
        <v>29234.29254990832</v>
      </c>
      <c r="AJ1341" t="n">
        <v>227.009398190916</v>
      </c>
      <c r="AK1341" t="n">
        <v>-118.159890312833</v>
      </c>
      <c r="AL1341" t="n">
        <v>-322.512997521598</v>
      </c>
      <c r="AM1341" t="n">
        <v>-0.2282156736812232</v>
      </c>
      <c r="AN1341" t="n">
        <v>2.606031789209964</v>
      </c>
      <c r="AO1341" t="n">
        <v>101.0675865118107</v>
      </c>
      <c r="AP1341" t="n">
        <v>987473.5328723291</v>
      </c>
      <c r="AQ1341" t="n">
        <v>0.2430388801159454</v>
      </c>
      <c r="AR1341" t="n">
        <v>0.2075328580011818</v>
      </c>
      <c r="AS1341" t="n">
        <v>0.07107514186067672</v>
      </c>
      <c r="AT1341" t="n">
        <v>0.2667043716179223</v>
      </c>
      <c r="AU1341" t="n">
        <v>0.2116487484042738</v>
      </c>
      <c r="AV1341" t="n">
        <v>5.969522669070606</v>
      </c>
      <c r="AW1341" t="n">
        <v>84.62878287167221</v>
      </c>
      <c r="AX1341" t="n">
        <v>2640.664196245948</v>
      </c>
      <c r="AY1341" t="n">
        <v>182799.0028654593</v>
      </c>
      <c r="AZ1341" t="n">
        <v>201786.1832457971</v>
      </c>
      <c r="BA1341" t="n">
        <v>591.1754321839198</v>
      </c>
      <c r="BB1341" t="n">
        <v>37268.44544076369</v>
      </c>
      <c r="BC1341" t="n">
        <v>37859.62087294761</v>
      </c>
      <c r="BD1341" t="n">
        <v>0.6149553199574558</v>
      </c>
      <c r="BE1341" t="n">
        <v>0.8431709936386786</v>
      </c>
      <c r="BF1341" t="n">
        <v>2.606031789209965</v>
      </c>
      <c r="BG1341" t="n">
        <v>2.220446049250313e-15</v>
      </c>
      <c r="BH1341" t="n">
        <v>396.5991738299097</v>
      </c>
      <c r="BI1341" t="n">
        <v>295.5315873180997</v>
      </c>
      <c r="BJ1341" t="n">
        <v>17820.27431593993</v>
      </c>
      <c r="BK1341" t="n">
        <v>21709.31923697084</v>
      </c>
      <c r="BL1341" t="n">
        <v>10428.68763537293</v>
      </c>
      <c r="BM1341" t="n">
        <v>4295.476595172461</v>
      </c>
      <c r="BN1341" t="n">
        <v>20570.30704800526</v>
      </c>
      <c r="BO1341" t="n">
        <v>14156.77238855611</v>
      </c>
      <c r="BP1341" t="n">
        <v>0.0781884398049035</v>
      </c>
      <c r="BQ1341" t="n">
        <v>0.4000803491953031</v>
      </c>
      <c r="BR1341" t="n">
        <v>108.6841527275885</v>
      </c>
      <c r="BS1341" t="n">
        <v>2361.565174746385</v>
      </c>
      <c r="BT1341" t="n">
        <v>1018.28936915729</v>
      </c>
      <c r="BU1341" t="n">
        <v>6170.80995211077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212</v>
      </c>
      <c r="C1342" t="n">
        <v>86</v>
      </c>
      <c r="D1342" t="n">
        <v>770.3620722021782</v>
      </c>
      <c r="E1342" t="n">
        <v>8.287438094752945</v>
      </c>
      <c r="F1342" t="n">
        <v>98.33508306830807</v>
      </c>
      <c r="G1342" t="n">
        <v>1468.244960773109</v>
      </c>
      <c r="H1342" t="n">
        <v>263363.5080740442</v>
      </c>
      <c r="I1342" t="n">
        <v>209833.5140346892</v>
      </c>
      <c r="J1342" t="n">
        <v>-5187.634118047103</v>
      </c>
      <c r="K1342" t="n">
        <v>4077.287971229102</v>
      </c>
      <c r="L1342" t="n">
        <v>-3746.004493484702</v>
      </c>
      <c r="M1342" t="n">
        <v>0.6149553199574558</v>
      </c>
      <c r="N1342" t="n">
        <v>2.606031789209965</v>
      </c>
      <c r="O1342" t="n">
        <v>385.2932426058662</v>
      </c>
      <c r="P1342" t="n">
        <v>0.8431709936386786</v>
      </c>
      <c r="Q1342" t="n">
        <v>2.220446049250313e-15</v>
      </c>
      <c r="R1342" t="n">
        <v>295.5315873180997</v>
      </c>
      <c r="S1342" t="n">
        <v>149.962413865274</v>
      </c>
      <c r="T1342" t="n">
        <v>2144.018911219286</v>
      </c>
      <c r="U1342" t="n">
        <v>35413.81384619866</v>
      </c>
      <c r="V1342" t="n">
        <v>633</v>
      </c>
      <c r="W1342" t="n">
        <v>889</v>
      </c>
      <c r="X1342" t="n">
        <v>646</v>
      </c>
      <c r="Y1342" t="n">
        <v>23</v>
      </c>
      <c r="Z1342" t="n">
        <v>0.7880100299432987</v>
      </c>
      <c r="AA1342" t="n">
        <v>8.765737868999647</v>
      </c>
      <c r="AB1342" t="n">
        <v>193.2826087888859</v>
      </c>
      <c r="AC1342" t="n">
        <v>2446.326129880416</v>
      </c>
      <c r="AD1342" t="n">
        <v>5017.907778984943</v>
      </c>
      <c r="AE1342" t="n">
        <v>1.353905497270357</v>
      </c>
      <c r="AF1342" t="n">
        <v>18.30997898437649</v>
      </c>
      <c r="AG1342" t="n">
        <v>213.8691976888586</v>
      </c>
      <c r="AH1342" t="n">
        <v>42853.63368874139</v>
      </c>
      <c r="AI1342" t="n">
        <v>29234.29254990832</v>
      </c>
      <c r="AJ1342" t="n">
        <v>225.9020756889035</v>
      </c>
      <c r="AK1342" t="n">
        <v>-117.3419326481104</v>
      </c>
      <c r="AL1342" t="n">
        <v>-304.8533332822205</v>
      </c>
      <c r="AM1342" t="n">
        <v>-0.2282156736812232</v>
      </c>
      <c r="AN1342" t="n">
        <v>2.606031789209964</v>
      </c>
      <c r="AO1342" t="n">
        <v>89.76165528776716</v>
      </c>
      <c r="AP1342" t="n">
        <v>987697.4101485671</v>
      </c>
      <c r="AQ1342" t="n">
        <v>0.2428616547691332</v>
      </c>
      <c r="AR1342" t="n">
        <v>0.2076453926886263</v>
      </c>
      <c r="AS1342" t="n">
        <v>0.07126583034312019</v>
      </c>
      <c r="AT1342" t="n">
        <v>0.2666439188439603</v>
      </c>
      <c r="AU1342" t="n">
        <v>0.21158320335516</v>
      </c>
      <c r="AV1342" t="n">
        <v>5.968787197651793</v>
      </c>
      <c r="AW1342" t="n">
        <v>84.60638350705845</v>
      </c>
      <c r="AX1342" t="n">
        <v>2639.809987673075</v>
      </c>
      <c r="AY1342" t="n">
        <v>182772.2658874676</v>
      </c>
      <c r="AZ1342" t="n">
        <v>201758.5309123803</v>
      </c>
      <c r="BA1342" t="n">
        <v>591.1754321839198</v>
      </c>
      <c r="BB1342" t="n">
        <v>37268.44544076369</v>
      </c>
      <c r="BC1342" t="n">
        <v>37859.62087294761</v>
      </c>
      <c r="BD1342" t="n">
        <v>0.6149553199574558</v>
      </c>
      <c r="BE1342" t="n">
        <v>0.8431709936386786</v>
      </c>
      <c r="BF1342" t="n">
        <v>2.606031789209965</v>
      </c>
      <c r="BG1342" t="n">
        <v>2.220446049250313e-15</v>
      </c>
      <c r="BH1342" t="n">
        <v>385.2932426058662</v>
      </c>
      <c r="BI1342" t="n">
        <v>295.5315873180997</v>
      </c>
      <c r="BJ1342" t="n">
        <v>17820.27431593993</v>
      </c>
      <c r="BK1342" t="n">
        <v>21709.31923697084</v>
      </c>
      <c r="BL1342" t="n">
        <v>10428.68763537293</v>
      </c>
      <c r="BM1342" t="n">
        <v>4295.476595172461</v>
      </c>
      <c r="BN1342" t="n">
        <v>20028.289827349</v>
      </c>
      <c r="BO1342" t="n">
        <v>14156.77238855611</v>
      </c>
      <c r="BP1342" t="n">
        <v>0.0781884398049035</v>
      </c>
      <c r="BQ1342" t="n">
        <v>0.4000803491953031</v>
      </c>
      <c r="BR1342" t="n">
        <v>92.06417003681777</v>
      </c>
      <c r="BS1342" t="n">
        <v>2361.565174746385</v>
      </c>
      <c r="BT1342" t="n">
        <v>1018.28936915729</v>
      </c>
      <c r="BU1342" t="n">
        <v>5374.031991331277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212</v>
      </c>
      <c r="C1343" t="n">
        <v>86</v>
      </c>
      <c r="D1343" t="n">
        <v>770.3620722021782</v>
      </c>
      <c r="E1343" t="n">
        <v>8.287438094752945</v>
      </c>
      <c r="F1343" t="n">
        <v>97.96017108074459</v>
      </c>
      <c r="G1343" t="n">
        <v>1468.244960773109</v>
      </c>
      <c r="H1343" t="n">
        <v>264145.6861138998</v>
      </c>
      <c r="I1343" t="n">
        <v>209833.5140346892</v>
      </c>
      <c r="J1343" t="n">
        <v>-5187.634118047103</v>
      </c>
      <c r="K1343" t="n">
        <v>4077.287971229102</v>
      </c>
      <c r="L1343" t="n">
        <v>-3746.004493484702</v>
      </c>
      <c r="M1343" t="n">
        <v>0.6149553199574558</v>
      </c>
      <c r="N1343" t="n">
        <v>3.597167954304653</v>
      </c>
      <c r="O1343" t="n">
        <v>385.2932426058662</v>
      </c>
      <c r="P1343" t="n">
        <v>0.8431709936386786</v>
      </c>
      <c r="Q1343" t="n">
        <v>2.220446049250313e-15</v>
      </c>
      <c r="R1343" t="n">
        <v>295.5315873180997</v>
      </c>
      <c r="S1343" t="n">
        <v>149.962413865274</v>
      </c>
      <c r="T1343" t="n">
        <v>2145.385307664815</v>
      </c>
      <c r="U1343" t="n">
        <v>35413.81384619866</v>
      </c>
      <c r="V1343" t="n">
        <v>633.6666666666666</v>
      </c>
      <c r="W1343" t="n">
        <v>889</v>
      </c>
      <c r="X1343" t="n">
        <v>646.6666666666666</v>
      </c>
      <c r="Y1343" t="n">
        <v>23</v>
      </c>
      <c r="Z1343" t="n">
        <v>0.7880100299432987</v>
      </c>
      <c r="AA1343" t="n">
        <v>8.766208960867903</v>
      </c>
      <c r="AB1343" t="n">
        <v>193.2826087888859</v>
      </c>
      <c r="AC1343" t="n">
        <v>2446.326651609174</v>
      </c>
      <c r="AD1343" t="n">
        <v>5017.907778984943</v>
      </c>
      <c r="AE1343" t="n">
        <v>1.353905497270357</v>
      </c>
      <c r="AF1343" t="n">
        <v>18.31016311834186</v>
      </c>
      <c r="AG1343" t="n">
        <v>213.8691976888586</v>
      </c>
      <c r="AH1343" t="n">
        <v>42853.63389266762</v>
      </c>
      <c r="AI1343" t="n">
        <v>29234.29254990832</v>
      </c>
      <c r="AJ1343" t="n">
        <v>229.0913468499163</v>
      </c>
      <c r="AK1343" t="n">
        <v>-116.2367930339237</v>
      </c>
      <c r="AL1343" t="n">
        <v>-302.4581940112414</v>
      </c>
      <c r="AM1343" t="n">
        <v>-0.2282156736812232</v>
      </c>
      <c r="AN1343" t="n">
        <v>3.597167954304652</v>
      </c>
      <c r="AO1343" t="n">
        <v>89.76165528776716</v>
      </c>
      <c r="AP1343" t="n">
        <v>987316.7126710835</v>
      </c>
      <c r="AQ1343" t="n">
        <v>0.2429552993090884</v>
      </c>
      <c r="AR1343" t="n">
        <v>0.2075987483183031</v>
      </c>
      <c r="AS1343" t="n">
        <v>0.07113437615600815</v>
      </c>
      <c r="AT1343" t="n">
        <v>0.2667460399980695</v>
      </c>
      <c r="AU1343" t="n">
        <v>0.2115655362185308</v>
      </c>
      <c r="AV1343" t="n">
        <v>5.969622301633347</v>
      </c>
      <c r="AW1343" t="n">
        <v>84.62407224899222</v>
      </c>
      <c r="AX1343" t="n">
        <v>2640.548223276562</v>
      </c>
      <c r="AY1343" t="n">
        <v>182796.3085283664</v>
      </c>
      <c r="AZ1343" t="n">
        <v>201791.4654787425</v>
      </c>
      <c r="BA1343" t="n">
        <v>591.1754321839198</v>
      </c>
      <c r="BB1343" t="n">
        <v>37268.44544076369</v>
      </c>
      <c r="BC1343" t="n">
        <v>37859.62087294761</v>
      </c>
      <c r="BD1343" t="n">
        <v>0.6149553199574558</v>
      </c>
      <c r="BE1343" t="n">
        <v>0.8431709936386786</v>
      </c>
      <c r="BF1343" t="n">
        <v>3.597167954304653</v>
      </c>
      <c r="BG1343" t="n">
        <v>2.220446049250313e-15</v>
      </c>
      <c r="BH1343" t="n">
        <v>385.2932426058662</v>
      </c>
      <c r="BI1343" t="n">
        <v>295.5315873180997</v>
      </c>
      <c r="BJ1343" t="n">
        <v>17820.27431593993</v>
      </c>
      <c r="BK1343" t="n">
        <v>21709.31923697084</v>
      </c>
      <c r="BL1343" t="n">
        <v>12494.57221244969</v>
      </c>
      <c r="BM1343" t="n">
        <v>4295.476595172461</v>
      </c>
      <c r="BN1343" t="n">
        <v>20028.289827349</v>
      </c>
      <c r="BO1343" t="n">
        <v>14156.77238855611</v>
      </c>
      <c r="BP1343" t="n">
        <v>0.0781884398049035</v>
      </c>
      <c r="BQ1343" t="n">
        <v>0.5203738428922965</v>
      </c>
      <c r="BR1343" t="n">
        <v>92.06417003681777</v>
      </c>
      <c r="BS1343" t="n">
        <v>2361.565174746385</v>
      </c>
      <c r="BT1343" t="n">
        <v>1269.024315679555</v>
      </c>
      <c r="BU1343" t="n">
        <v>5374.031991331277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212</v>
      </c>
      <c r="C1344" t="n">
        <v>86</v>
      </c>
      <c r="D1344" t="n">
        <v>770.3620722021782</v>
      </c>
      <c r="E1344" t="n">
        <v>8.287438094752945</v>
      </c>
      <c r="F1344" t="n">
        <v>97.77271508696283</v>
      </c>
      <c r="G1344" t="n">
        <v>1468.244960773109</v>
      </c>
      <c r="H1344" t="n">
        <v>264536.7751338276</v>
      </c>
      <c r="I1344" t="n">
        <v>209982.992220362</v>
      </c>
      <c r="J1344" t="n">
        <v>-5336.506960416617</v>
      </c>
      <c r="K1344" t="n">
        <v>4077.287971229102</v>
      </c>
      <c r="L1344" t="n">
        <v>-3746.004493484702</v>
      </c>
      <c r="M1344" t="n">
        <v>0.6149553199574558</v>
      </c>
      <c r="N1344" t="n">
        <v>4.092736036851997</v>
      </c>
      <c r="O1344" t="n">
        <v>385.2932426058662</v>
      </c>
      <c r="P1344" t="n">
        <v>0.5230262739705122</v>
      </c>
      <c r="Q1344" t="n">
        <v>2.220446049250313e-15</v>
      </c>
      <c r="R1344" t="n">
        <v>295.5315873180997</v>
      </c>
      <c r="S1344" t="n">
        <v>150.2825585849422</v>
      </c>
      <c r="T1344" t="n">
        <v>2146.06850588758</v>
      </c>
      <c r="U1344" t="n">
        <v>35413.81384619866</v>
      </c>
      <c r="V1344" t="n">
        <v>634</v>
      </c>
      <c r="W1344" t="n">
        <v>889.6666666666666</v>
      </c>
      <c r="X1344" t="n">
        <v>647</v>
      </c>
      <c r="Y1344" t="n">
        <v>23</v>
      </c>
      <c r="Z1344" t="n">
        <v>0.7880100299432987</v>
      </c>
      <c r="AA1344" t="n">
        <v>8.766444506802031</v>
      </c>
      <c r="AB1344" t="n">
        <v>193.2826087888859</v>
      </c>
      <c r="AC1344" t="n">
        <v>2446.326912473553</v>
      </c>
      <c r="AD1344" t="n">
        <v>5017.910980432139</v>
      </c>
      <c r="AE1344" t="n">
        <v>1.353905497270357</v>
      </c>
      <c r="AF1344" t="n">
        <v>18.31025518532454</v>
      </c>
      <c r="AG1344" t="n">
        <v>213.8691976888586</v>
      </c>
      <c r="AH1344" t="n">
        <v>42853.63399463073</v>
      </c>
      <c r="AI1344" t="n">
        <v>29234.29380124635</v>
      </c>
      <c r="AJ1344" t="n">
        <v>87.63255283372825</v>
      </c>
      <c r="AK1344" t="n">
        <v>-136.6322609509025</v>
      </c>
      <c r="AL1344" t="n">
        <v>-302.8594932387693</v>
      </c>
      <c r="AM1344" t="n">
        <v>0.09192904598694336</v>
      </c>
      <c r="AN1344" t="n">
        <v>4.092736036851996</v>
      </c>
      <c r="AO1344" t="n">
        <v>89.76165528776716</v>
      </c>
      <c r="AP1344" t="n">
        <v>987489.8092014439</v>
      </c>
      <c r="AQ1344" t="n">
        <v>0.2430886357393407</v>
      </c>
      <c r="AR1344" t="n">
        <v>0.2063753311879382</v>
      </c>
      <c r="AS1344" t="n">
        <v>0.07114184886363749</v>
      </c>
      <c r="AT1344" t="n">
        <v>0.2678881064582846</v>
      </c>
      <c r="AU1344" t="n">
        <v>0.211506077750799</v>
      </c>
      <c r="AV1344" t="n">
        <v>5.969481072253179</v>
      </c>
      <c r="AW1344" t="n">
        <v>84.62629083057621</v>
      </c>
      <c r="AX1344" t="n">
        <v>2640.563382491394</v>
      </c>
      <c r="AY1344" t="n">
        <v>182800.3832387858</v>
      </c>
      <c r="AZ1344" t="n">
        <v>201797.0039493601</v>
      </c>
      <c r="BA1344" t="n">
        <v>591.1754321839198</v>
      </c>
      <c r="BB1344" t="n">
        <v>28132.00749200179</v>
      </c>
      <c r="BC1344" t="n">
        <v>28723.18292418571</v>
      </c>
      <c r="BD1344" t="n">
        <v>0.6149553199574558</v>
      </c>
      <c r="BE1344" t="n">
        <v>0.5230262739705122</v>
      </c>
      <c r="BF1344" t="n">
        <v>4.092736036851997</v>
      </c>
      <c r="BG1344" t="n">
        <v>2.220446049250313e-15</v>
      </c>
      <c r="BH1344" t="n">
        <v>385.2932426058662</v>
      </c>
      <c r="BI1344" t="n">
        <v>295.5315873180997</v>
      </c>
      <c r="BJ1344" t="n">
        <v>17820.27431593993</v>
      </c>
      <c r="BK1344" t="n">
        <v>12424.00844583943</v>
      </c>
      <c r="BL1344" t="n">
        <v>13527.51450098807</v>
      </c>
      <c r="BM1344" t="n">
        <v>4295.476595172461</v>
      </c>
      <c r="BN1344" t="n">
        <v>20028.289827349</v>
      </c>
      <c r="BO1344" t="n">
        <v>14156.77238855611</v>
      </c>
      <c r="BP1344" t="n">
        <v>0.0781884398049035</v>
      </c>
      <c r="BQ1344" t="n">
        <v>0.5805205897407931</v>
      </c>
      <c r="BR1344" t="n">
        <v>92.06417003681777</v>
      </c>
      <c r="BS1344" t="n">
        <v>2361.565174746385</v>
      </c>
      <c r="BT1344" t="n">
        <v>1394.391788940688</v>
      </c>
      <c r="BU1344" t="n">
        <v>5374.031991331277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212</v>
      </c>
      <c r="C1345" t="n">
        <v>86</v>
      </c>
      <c r="D1345" t="n">
        <v>770.3620722021782</v>
      </c>
      <c r="E1345" t="n">
        <v>8.218426985600999</v>
      </c>
      <c r="F1345" t="n">
        <v>98.79209841878564</v>
      </c>
      <c r="G1345" t="n">
        <v>1468.244960773109</v>
      </c>
      <c r="H1345" t="n">
        <v>264430.8140454257</v>
      </c>
      <c r="I1345" t="n">
        <v>210341.6415154526</v>
      </c>
      <c r="J1345" t="n">
        <v>-5693.6522178347</v>
      </c>
      <c r="K1345" t="n">
        <v>4077.287971229102</v>
      </c>
      <c r="L1345" t="n">
        <v>-3746.004493484702</v>
      </c>
      <c r="M1345" t="n">
        <v>0.6149553199574558</v>
      </c>
      <c r="N1345" t="n">
        <v>4.092736036851997</v>
      </c>
      <c r="O1345" t="n">
        <v>385.2932426058662</v>
      </c>
      <c r="P1345" t="n">
        <v>0.3629539141364288</v>
      </c>
      <c r="Q1345" t="n">
        <v>2.220446049250313e-15</v>
      </c>
      <c r="R1345" t="n">
        <v>98.51052910603335</v>
      </c>
      <c r="S1345" t="n">
        <v>150.5198446240028</v>
      </c>
      <c r="T1345" t="n">
        <v>2147.087226052456</v>
      </c>
      <c r="U1345" t="n">
        <v>35610.83490441072</v>
      </c>
      <c r="V1345" t="n">
        <v>634</v>
      </c>
      <c r="W1345" t="n">
        <v>890.6666666666666</v>
      </c>
      <c r="X1345" t="n">
        <v>648.3333333333334</v>
      </c>
      <c r="Y1345" t="n">
        <v>23</v>
      </c>
      <c r="Z1345" t="n">
        <v>0.7888988310281606</v>
      </c>
      <c r="AA1345" t="n">
        <v>8.767107673748875</v>
      </c>
      <c r="AB1345" t="n">
        <v>193.2826087888859</v>
      </c>
      <c r="AC1345" t="n">
        <v>2446.327517844225</v>
      </c>
      <c r="AD1345" t="n">
        <v>5019.882791737858</v>
      </c>
      <c r="AE1345" t="n">
        <v>1.35425289971818</v>
      </c>
      <c r="AF1345" t="n">
        <v>18.31051439497738</v>
      </c>
      <c r="AG1345" t="n">
        <v>213.8691976888586</v>
      </c>
      <c r="AH1345" t="n">
        <v>42853.63423124976</v>
      </c>
      <c r="AI1345" t="n">
        <v>29235.06451596072</v>
      </c>
      <c r="AJ1345" t="n">
        <v>21.30318706615557</v>
      </c>
      <c r="AK1345" t="n">
        <v>-147.1859537504008</v>
      </c>
      <c r="AL1345" t="n">
        <v>-586.7794739123159</v>
      </c>
      <c r="AM1345" t="n">
        <v>0.2520014058210266</v>
      </c>
      <c r="AN1345" t="n">
        <v>4.092736036851996</v>
      </c>
      <c r="AO1345" t="n">
        <v>286.7827134998335</v>
      </c>
      <c r="AP1345" t="n">
        <v>988884.6120750156</v>
      </c>
      <c r="AQ1345" t="n">
        <v>0.243066316700157</v>
      </c>
      <c r="AR1345" t="n">
        <v>0.2068233087728763</v>
      </c>
      <c r="AS1345" t="n">
        <v>0.07104150464347819</v>
      </c>
      <c r="AT1345" t="n">
        <v>0.267510255396471</v>
      </c>
      <c r="AU1345" t="n">
        <v>0.2115586144870175</v>
      </c>
      <c r="AV1345" t="n">
        <v>5.971262815437631</v>
      </c>
      <c r="AW1345" t="n">
        <v>84.63214142211726</v>
      </c>
      <c r="AX1345" t="n">
        <v>2641.325781169098</v>
      </c>
      <c r="AY1345" t="n">
        <v>182861.6839647853</v>
      </c>
      <c r="AZ1345" t="n">
        <v>201869.5198565002</v>
      </c>
      <c r="BA1345" t="n">
        <v>591.1754321839198</v>
      </c>
      <c r="BB1345" t="n">
        <v>14415.54469486801</v>
      </c>
      <c r="BC1345" t="n">
        <v>15006.72012705193</v>
      </c>
      <c r="BD1345" t="n">
        <v>0.6149553199574558</v>
      </c>
      <c r="BE1345" t="n">
        <v>0.3629539141364288</v>
      </c>
      <c r="BF1345" t="n">
        <v>4.092736036851997</v>
      </c>
      <c r="BG1345" t="n">
        <v>2.220446049250313e-15</v>
      </c>
      <c r="BH1345" t="n">
        <v>385.2932426058662</v>
      </c>
      <c r="BI1345" t="n">
        <v>98.51052910603335</v>
      </c>
      <c r="BJ1345" t="n">
        <v>17820.27431593993</v>
      </c>
      <c r="BK1345" t="n">
        <v>7781.353050273723</v>
      </c>
      <c r="BL1345" t="n">
        <v>13527.51450098807</v>
      </c>
      <c r="BM1345" t="n">
        <v>4295.476595172461</v>
      </c>
      <c r="BN1345" t="n">
        <v>20028.289827349</v>
      </c>
      <c r="BO1345" t="n">
        <v>4725.819729569947</v>
      </c>
      <c r="BP1345" t="n">
        <v>0.0781884398049035</v>
      </c>
      <c r="BQ1345" t="n">
        <v>0.5805205897407931</v>
      </c>
      <c r="BR1345" t="n">
        <v>92.06417003681777</v>
      </c>
      <c r="BS1345" t="n">
        <v>2361.565174746385</v>
      </c>
      <c r="BT1345" t="n">
        <v>1394.391788940688</v>
      </c>
      <c r="BU1345" t="n">
        <v>5374.031991331277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212</v>
      </c>
      <c r="C1346" t="n">
        <v>86</v>
      </c>
      <c r="D1346" t="n">
        <v>770.3620722021782</v>
      </c>
      <c r="E1346" t="n">
        <v>8.188341116511099</v>
      </c>
      <c r="F1346" t="n">
        <v>99.30179008469702</v>
      </c>
      <c r="G1346" t="n">
        <v>1468.244960773109</v>
      </c>
      <c r="H1346" t="n">
        <v>264377.8335012248</v>
      </c>
      <c r="I1346" t="n">
        <v>210366.7417600264</v>
      </c>
      <c r="J1346" t="n">
        <v>-5835.006635951363</v>
      </c>
      <c r="K1346" t="n">
        <v>4077.287971229102</v>
      </c>
      <c r="L1346" t="n">
        <v>-3746.004493484702</v>
      </c>
      <c r="M1346" t="n">
        <v>0.6149553199574558</v>
      </c>
      <c r="N1346" t="n">
        <v>4.092736036851997</v>
      </c>
      <c r="O1346" t="n">
        <v>385.2932426058662</v>
      </c>
      <c r="P1346" t="n">
        <v>0.3629539141364288</v>
      </c>
      <c r="Q1346" t="n">
        <v>2.220446049250313e-15</v>
      </c>
      <c r="R1346" t="n">
        <v>1.70530256582424e-13</v>
      </c>
      <c r="S1346" t="n">
        <v>150.5624615748435</v>
      </c>
      <c r="T1346" t="n">
        <v>2147.596586134894</v>
      </c>
      <c r="U1346" t="n">
        <v>35709.34543351676</v>
      </c>
      <c r="V1346" t="n">
        <v>634</v>
      </c>
      <c r="W1346" t="n">
        <v>891</v>
      </c>
      <c r="X1346" t="n">
        <v>649.6666666666666</v>
      </c>
      <c r="Y1346" t="n">
        <v>23</v>
      </c>
      <c r="Z1346" t="n">
        <v>0.7897528058292309</v>
      </c>
      <c r="AA1346" t="n">
        <v>8.767439257222296</v>
      </c>
      <c r="AB1346" t="n">
        <v>193.2826087888859</v>
      </c>
      <c r="AC1346" t="n">
        <v>2446.327820529561</v>
      </c>
      <c r="AD1346" t="n">
        <v>5020.868768127178</v>
      </c>
      <c r="AE1346" t="n">
        <v>1.354586689743107</v>
      </c>
      <c r="AF1346" t="n">
        <v>18.3106439998038</v>
      </c>
      <c r="AG1346" t="n">
        <v>213.8691976888586</v>
      </c>
      <c r="AH1346" t="n">
        <v>42853.63434955927</v>
      </c>
      <c r="AI1346" t="n">
        <v>29235.44990096641</v>
      </c>
      <c r="AJ1346" t="n">
        <v>16.47582911434212</v>
      </c>
      <c r="AK1346" t="n">
        <v>-164.2111081108459</v>
      </c>
      <c r="AL1346" t="n">
        <v>-858.0472362246937</v>
      </c>
      <c r="AM1346" t="n">
        <v>0.2520014058210266</v>
      </c>
      <c r="AN1346" t="n">
        <v>4.092736036851996</v>
      </c>
      <c r="AO1346" t="n">
        <v>385.2932426058667</v>
      </c>
      <c r="AP1346" t="n">
        <v>989066.2019932055</v>
      </c>
      <c r="AQ1346" t="n">
        <v>0.2397301768993446</v>
      </c>
      <c r="AR1346" t="n">
        <v>0.2100323664409247</v>
      </c>
      <c r="AS1346" t="n">
        <v>0.07105850642547638</v>
      </c>
      <c r="AT1346" t="n">
        <v>0.2672690347451629</v>
      </c>
      <c r="AU1346" t="n">
        <v>0.2119099154890912</v>
      </c>
      <c r="AV1346" t="n">
        <v>5.973944832592584</v>
      </c>
      <c r="AW1346" t="n">
        <v>84.66188800276032</v>
      </c>
      <c r="AX1346" t="n">
        <v>2642.256616488604</v>
      </c>
      <c r="AY1346" t="n">
        <v>182933.3963963463</v>
      </c>
      <c r="AZ1346" t="n">
        <v>201950.0979109352</v>
      </c>
      <c r="BA1346" t="n">
        <v>591.1754321839198</v>
      </c>
      <c r="BB1346" t="n">
        <v>9841.422783491593</v>
      </c>
      <c r="BC1346" t="n">
        <v>10432.59821567551</v>
      </c>
      <c r="BD1346" t="n">
        <v>0.6149553199574558</v>
      </c>
      <c r="BE1346" t="n">
        <v>0.3629539141364288</v>
      </c>
      <c r="BF1346" t="n">
        <v>4.092736036851997</v>
      </c>
      <c r="BG1346" t="n">
        <v>2.220446049250313e-15</v>
      </c>
      <c r="BH1346" t="n">
        <v>385.2932426058662</v>
      </c>
      <c r="BI1346" t="n">
        <v>1.70530256582424e-13</v>
      </c>
      <c r="BJ1346" t="n">
        <v>17820.27431593993</v>
      </c>
      <c r="BK1346" t="n">
        <v>7781.353050273723</v>
      </c>
      <c r="BL1346" t="n">
        <v>13527.51450098807</v>
      </c>
      <c r="BM1346" t="n">
        <v>4295.476595172461</v>
      </c>
      <c r="BN1346" t="n">
        <v>20028.289827349</v>
      </c>
      <c r="BO1346" t="n">
        <v>10.34340007686842</v>
      </c>
      <c r="BP1346" t="n">
        <v>0.0781884398049035</v>
      </c>
      <c r="BQ1346" t="n">
        <v>0.5805205897407931</v>
      </c>
      <c r="BR1346" t="n">
        <v>92.06417003681777</v>
      </c>
      <c r="BS1346" t="n">
        <v>2361.565174746385</v>
      </c>
      <c r="BT1346" t="n">
        <v>1394.391788940688</v>
      </c>
      <c r="BU1346" t="n">
        <v>5374.031991331277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212</v>
      </c>
      <c r="C1347" t="n">
        <v>86</v>
      </c>
      <c r="D1347" t="n">
        <v>770.3620722021782</v>
      </c>
      <c r="E1347" t="n">
        <v>8.190550959254137</v>
      </c>
      <c r="F1347" t="n">
        <v>99.30179008469702</v>
      </c>
      <c r="G1347" t="n">
        <v>1468.244960773109</v>
      </c>
      <c r="H1347" t="n">
        <v>264377.8335012248</v>
      </c>
      <c r="I1347" t="n">
        <v>210308.3143317498</v>
      </c>
      <c r="J1347" t="n">
        <v>-5835.006635951363</v>
      </c>
      <c r="K1347" t="n">
        <v>4077.287971229102</v>
      </c>
      <c r="L1347" t="n">
        <v>-3746.004493484702</v>
      </c>
      <c r="M1347" t="n">
        <v>0.6149553199574558</v>
      </c>
      <c r="N1347" t="n">
        <v>4.092736036851997</v>
      </c>
      <c r="O1347" t="n">
        <v>385.2932426058662</v>
      </c>
      <c r="P1347" t="n">
        <v>0.3629539141364288</v>
      </c>
      <c r="Q1347" t="n">
        <v>2.220446049250313e-15</v>
      </c>
      <c r="R1347" t="n">
        <v>1.70530256582424e-13</v>
      </c>
      <c r="S1347" t="n">
        <v>150.5644666304572</v>
      </c>
      <c r="T1347" t="n">
        <v>2147.596586134894</v>
      </c>
      <c r="U1347" t="n">
        <v>35709.34543351676</v>
      </c>
      <c r="V1347" t="n">
        <v>634</v>
      </c>
      <c r="W1347" t="n">
        <v>891</v>
      </c>
      <c r="X1347" t="n">
        <v>650</v>
      </c>
      <c r="Y1347" t="n">
        <v>23</v>
      </c>
      <c r="Z1347" t="n">
        <v>0.7899575929585505</v>
      </c>
      <c r="AA1347" t="n">
        <v>8.767439257222296</v>
      </c>
      <c r="AB1347" t="n">
        <v>193.2826087888859</v>
      </c>
      <c r="AC1347" t="n">
        <v>2446.327820529561</v>
      </c>
      <c r="AD1347" t="n">
        <v>5020.869203676308</v>
      </c>
      <c r="AE1347" t="n">
        <v>1.354666734143615</v>
      </c>
      <c r="AF1347" t="n">
        <v>18.3106439998038</v>
      </c>
      <c r="AG1347" t="n">
        <v>213.8691976888586</v>
      </c>
      <c r="AH1347" t="n">
        <v>42853.63434955927</v>
      </c>
      <c r="AI1347" t="n">
        <v>29235.45007120792</v>
      </c>
      <c r="AJ1347" t="n">
        <v>12.76281288074176</v>
      </c>
      <c r="AK1347" t="n">
        <v>-172.6346955808162</v>
      </c>
      <c r="AL1347" t="n">
        <v>-1092.817567036754</v>
      </c>
      <c r="AM1347" t="n">
        <v>0.2520014058210266</v>
      </c>
      <c r="AN1347" t="n">
        <v>4.092736036851996</v>
      </c>
      <c r="AO1347" t="n">
        <v>385.2932426058667</v>
      </c>
      <c r="AP1347" t="n">
        <v>990772.4180225744</v>
      </c>
      <c r="AQ1347" t="n">
        <v>0.2398766123828004</v>
      </c>
      <c r="AR1347" t="n">
        <v>0.2102895216473073</v>
      </c>
      <c r="AS1347" t="n">
        <v>0.07168215373738313</v>
      </c>
      <c r="AT1347" t="n">
        <v>0.2667844864418877</v>
      </c>
      <c r="AU1347" t="n">
        <v>0.2113672257906215</v>
      </c>
      <c r="AV1347" t="n">
        <v>5.970191404735331</v>
      </c>
      <c r="AW1347" t="n">
        <v>84.58538809386322</v>
      </c>
      <c r="AX1347" t="n">
        <v>2639.064603777677</v>
      </c>
      <c r="AY1347" t="n">
        <v>182842.7769903803</v>
      </c>
      <c r="AZ1347" t="n">
        <v>201850.0335826924</v>
      </c>
      <c r="BA1347" t="n">
        <v>591.1754321839198</v>
      </c>
      <c r="BB1347" t="n">
        <v>9841.422783491593</v>
      </c>
      <c r="BC1347" t="n">
        <v>10432.59821567551</v>
      </c>
      <c r="BD1347" t="n">
        <v>0.6149553199574558</v>
      </c>
      <c r="BE1347" t="n">
        <v>0.3629539141364288</v>
      </c>
      <c r="BF1347" t="n">
        <v>4.092736036851997</v>
      </c>
      <c r="BG1347" t="n">
        <v>2.220446049250313e-15</v>
      </c>
      <c r="BH1347" t="n">
        <v>385.2932426058662</v>
      </c>
      <c r="BI1347" t="n">
        <v>1.70530256582424e-13</v>
      </c>
      <c r="BJ1347" t="n">
        <v>17820.27431593993</v>
      </c>
      <c r="BK1347" t="n">
        <v>7781.353050273723</v>
      </c>
      <c r="BL1347" t="n">
        <v>13527.51450098807</v>
      </c>
      <c r="BM1347" t="n">
        <v>4295.476595172461</v>
      </c>
      <c r="BN1347" t="n">
        <v>20028.289827349</v>
      </c>
      <c r="BO1347" t="n">
        <v>10.34340007686842</v>
      </c>
      <c r="BP1347" t="n">
        <v>0.0781884398049035</v>
      </c>
      <c r="BQ1347" t="n">
        <v>0.5805205897407931</v>
      </c>
      <c r="BR1347" t="n">
        <v>92.06417003681777</v>
      </c>
      <c r="BS1347" t="n">
        <v>2361.565174746385</v>
      </c>
      <c r="BT1347" t="n">
        <v>1394.391788940688</v>
      </c>
      <c r="BU1347" t="n">
        <v>5374.031991331277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212</v>
      </c>
      <c r="C1348" t="n">
        <v>86</v>
      </c>
      <c r="D1348" t="n">
        <v>770.3620722021782</v>
      </c>
      <c r="E1348" t="n">
        <v>8.190289005876954</v>
      </c>
      <c r="F1348" t="n">
        <v>99.30179008469702</v>
      </c>
      <c r="G1348" t="n">
        <v>1468.244960773109</v>
      </c>
      <c r="H1348" t="n">
        <v>264377.8335012248</v>
      </c>
      <c r="I1348" t="n">
        <v>210308.3143317498</v>
      </c>
      <c r="J1348" t="n">
        <v>-5826.285264113143</v>
      </c>
      <c r="K1348" t="n">
        <v>4077.287971229102</v>
      </c>
      <c r="L1348" t="n">
        <v>-3746.004493484702</v>
      </c>
      <c r="M1348" t="n">
        <v>0.5056776379630024</v>
      </c>
      <c r="N1348" t="n">
        <v>4.092736036851997</v>
      </c>
      <c r="O1348" t="n">
        <v>435.2547636021747</v>
      </c>
      <c r="P1348" t="n">
        <v>0.3629539141364288</v>
      </c>
      <c r="Q1348" t="n">
        <v>2.220446049250313e-15</v>
      </c>
      <c r="R1348" t="n">
        <v>1.70530256582424e-13</v>
      </c>
      <c r="S1348" t="n">
        <v>150.6737443124517</v>
      </c>
      <c r="T1348" t="n">
        <v>2147.596586134894</v>
      </c>
      <c r="U1348" t="n">
        <v>35759.30695451307</v>
      </c>
      <c r="V1348" t="n">
        <v>635.3333333333334</v>
      </c>
      <c r="W1348" t="n">
        <v>891</v>
      </c>
      <c r="X1348" t="n">
        <v>650</v>
      </c>
      <c r="Y1348" t="n">
        <v>23</v>
      </c>
      <c r="Z1348" t="n">
        <v>0.7910674628725752</v>
      </c>
      <c r="AA1348" t="n">
        <v>8.767439257222296</v>
      </c>
      <c r="AB1348" t="n">
        <v>193.4210965807565</v>
      </c>
      <c r="AC1348" t="n">
        <v>2446.327820529561</v>
      </c>
      <c r="AD1348" t="n">
        <v>5020.869203676308</v>
      </c>
      <c r="AE1348" t="n">
        <v>1.355100544960753</v>
      </c>
      <c r="AF1348" t="n">
        <v>18.3106439998038</v>
      </c>
      <c r="AG1348" t="n">
        <v>213.9233279084419</v>
      </c>
      <c r="AH1348" t="n">
        <v>42853.63434955927</v>
      </c>
      <c r="AI1348" t="n">
        <v>29235.45007120792</v>
      </c>
      <c r="AJ1348" t="n">
        <v>18.13388106903733</v>
      </c>
      <c r="AK1348" t="n">
        <v>-186.133903302985</v>
      </c>
      <c r="AL1348" t="n">
        <v>-1177.875789448883</v>
      </c>
      <c r="AM1348" t="n">
        <v>0.1427237238265732</v>
      </c>
      <c r="AN1348" t="n">
        <v>4.092736036851996</v>
      </c>
      <c r="AO1348" t="n">
        <v>435.2547636021752</v>
      </c>
      <c r="AP1348" t="n">
        <v>991878.547743091</v>
      </c>
      <c r="AQ1348" t="n">
        <v>0.239609105185657</v>
      </c>
      <c r="AR1348" t="n">
        <v>0.210055009578933</v>
      </c>
      <c r="AS1348" t="n">
        <v>0.07258257611758648</v>
      </c>
      <c r="AT1348" t="n">
        <v>0.2665179575136402</v>
      </c>
      <c r="AU1348" t="n">
        <v>0.2112353516041832</v>
      </c>
      <c r="AV1348" t="n">
        <v>5.96467219057246</v>
      </c>
      <c r="AW1348" t="n">
        <v>84.49660255456052</v>
      </c>
      <c r="AX1348" t="n">
        <v>2634.588369678292</v>
      </c>
      <c r="AY1348" t="n">
        <v>182689.9218235479</v>
      </c>
      <c r="AZ1348" t="n">
        <v>201662.7081971987</v>
      </c>
      <c r="BA1348" t="n">
        <v>591.1754321839198</v>
      </c>
      <c r="BB1348" t="n">
        <v>9841.422783491593</v>
      </c>
      <c r="BC1348" t="n">
        <v>10432.59821567551</v>
      </c>
      <c r="BD1348" t="n">
        <v>0.5056776379630024</v>
      </c>
      <c r="BE1348" t="n">
        <v>0.3629539141364288</v>
      </c>
      <c r="BF1348" t="n">
        <v>4.092736036851997</v>
      </c>
      <c r="BG1348" t="n">
        <v>2.220446049250313e-15</v>
      </c>
      <c r="BH1348" t="n">
        <v>435.2547636021747</v>
      </c>
      <c r="BI1348" t="n">
        <v>1.70530256582424e-13</v>
      </c>
      <c r="BJ1348" t="n">
        <v>14647.2124131426</v>
      </c>
      <c r="BK1348" t="n">
        <v>7781.353050273723</v>
      </c>
      <c r="BL1348" t="n">
        <v>13527.51450098807</v>
      </c>
      <c r="BM1348" t="n">
        <v>4295.476595172461</v>
      </c>
      <c r="BN1348" t="n">
        <v>22478.0750354564</v>
      </c>
      <c r="BO1348" t="n">
        <v>10.34340007686842</v>
      </c>
      <c r="BP1348" t="n">
        <v>0.06421620939180359</v>
      </c>
      <c r="BQ1348" t="n">
        <v>0.5805205897407931</v>
      </c>
      <c r="BR1348" t="n">
        <v>95.56560759181498</v>
      </c>
      <c r="BS1348" t="n">
        <v>1955.857886563206</v>
      </c>
      <c r="BT1348" t="n">
        <v>1394.391788940688</v>
      </c>
      <c r="BU1348" t="n">
        <v>5545.719517217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212</v>
      </c>
      <c r="C1349" t="n">
        <v>86</v>
      </c>
      <c r="D1349" t="n">
        <v>770.3620722021782</v>
      </c>
      <c r="E1349" t="n">
        <v>8.190158029188362</v>
      </c>
      <c r="F1349" t="n">
        <v>99.30179008469702</v>
      </c>
      <c r="G1349" t="n">
        <v>1463.246676949607</v>
      </c>
      <c r="H1349" t="n">
        <v>265493.7966846865</v>
      </c>
      <c r="I1349" t="n">
        <v>209188.0381675868</v>
      </c>
      <c r="J1349" t="n">
        <v>-5492.139596017958</v>
      </c>
      <c r="K1349" t="n">
        <v>4077.287971229102</v>
      </c>
      <c r="L1349" t="n">
        <v>-3746.004493484702</v>
      </c>
      <c r="M1349" t="n">
        <v>0.4510387969657756</v>
      </c>
      <c r="N1349" t="n">
        <v>4.092736036851997</v>
      </c>
      <c r="O1349" t="n">
        <v>347.9128661195354</v>
      </c>
      <c r="P1349" t="n">
        <v>0.3629539141364288</v>
      </c>
      <c r="Q1349" t="n">
        <v>2.220446049250313e-15</v>
      </c>
      <c r="R1349" t="n">
        <v>1.70530256582424e-13</v>
      </c>
      <c r="S1349" t="n">
        <v>150.7283831534489</v>
      </c>
      <c r="T1349" t="n">
        <v>2147.596586134894</v>
      </c>
      <c r="U1349" t="n">
        <v>35906.4273638052</v>
      </c>
      <c r="V1349" t="n">
        <v>637.3333333333334</v>
      </c>
      <c r="W1349" t="n">
        <v>891</v>
      </c>
      <c r="X1349" t="n">
        <v>650.6666666666666</v>
      </c>
      <c r="Y1349" t="n">
        <v>23</v>
      </c>
      <c r="Z1349" t="n">
        <v>0.7916223978295877</v>
      </c>
      <c r="AA1349" t="n">
        <v>8.767439257222296</v>
      </c>
      <c r="AB1349" t="n">
        <v>194.8919198968777</v>
      </c>
      <c r="AC1349" t="n">
        <v>2446.328239166146</v>
      </c>
      <c r="AD1349" t="n">
        <v>5020.86955228121</v>
      </c>
      <c r="AE1349" t="n">
        <v>1.355317450369323</v>
      </c>
      <c r="AF1349" t="n">
        <v>18.3106439998038</v>
      </c>
      <c r="AG1349" t="n">
        <v>214.4982232692138</v>
      </c>
      <c r="AH1349" t="n">
        <v>42853.63451319023</v>
      </c>
      <c r="AI1349" t="n">
        <v>29235.45020746585</v>
      </c>
      <c r="AJ1349" t="n">
        <v>26.63865486242314</v>
      </c>
      <c r="AK1349" t="n">
        <v>-164.8300473975673</v>
      </c>
      <c r="AL1349" t="n">
        <v>-655.8320286398481</v>
      </c>
      <c r="AM1349" t="n">
        <v>0.0880848828293465</v>
      </c>
      <c r="AN1349" t="n">
        <v>4.092736036851996</v>
      </c>
      <c r="AO1349" t="n">
        <v>347.9128661195359</v>
      </c>
      <c r="AP1349" t="n">
        <v>992637.1901977202</v>
      </c>
      <c r="AQ1349" t="n">
        <v>0.239579034130072</v>
      </c>
      <c r="AR1349" t="n">
        <v>0.2103894106699266</v>
      </c>
      <c r="AS1349" t="n">
        <v>0.07252710345924472</v>
      </c>
      <c r="AT1349" t="n">
        <v>0.2662855679242428</v>
      </c>
      <c r="AU1349" t="n">
        <v>0.2112188838165139</v>
      </c>
      <c r="AV1349" t="n">
        <v>5.964875967528132</v>
      </c>
      <c r="AW1349" t="n">
        <v>84.48621745644095</v>
      </c>
      <c r="AX1349" t="n">
        <v>2634.63573069866</v>
      </c>
      <c r="AY1349" t="n">
        <v>182699.7389388107</v>
      </c>
      <c r="AZ1349" t="n">
        <v>201671.3845458046</v>
      </c>
      <c r="BA1349" t="n">
        <v>591.1754321839198</v>
      </c>
      <c r="BB1349" t="n">
        <v>9841.422783491593</v>
      </c>
      <c r="BC1349" t="n">
        <v>10432.59821567551</v>
      </c>
      <c r="BD1349" t="n">
        <v>0.4510387969657756</v>
      </c>
      <c r="BE1349" t="n">
        <v>0.3629539141364288</v>
      </c>
      <c r="BF1349" t="n">
        <v>4.092736036851997</v>
      </c>
      <c r="BG1349" t="n">
        <v>2.220446049250313e-15</v>
      </c>
      <c r="BH1349" t="n">
        <v>347.9128661195354</v>
      </c>
      <c r="BI1349" t="n">
        <v>1.70530256582424e-13</v>
      </c>
      <c r="BJ1349" t="n">
        <v>13060.68146174394</v>
      </c>
      <c r="BK1349" t="n">
        <v>7781.353050273723</v>
      </c>
      <c r="BL1349" t="n">
        <v>13527.51450098807</v>
      </c>
      <c r="BM1349" t="n">
        <v>4295.476595172461</v>
      </c>
      <c r="BN1349" t="n">
        <v>18265.7839024954</v>
      </c>
      <c r="BO1349" t="n">
        <v>10.34340007686842</v>
      </c>
      <c r="BP1349" t="n">
        <v>0.05723009418525362</v>
      </c>
      <c r="BQ1349" t="n">
        <v>0.5805205897407931</v>
      </c>
      <c r="BR1349" t="n">
        <v>70.5262619333491</v>
      </c>
      <c r="BS1349" t="n">
        <v>1753.004242471617</v>
      </c>
      <c r="BT1349" t="n">
        <v>1394.391788940688</v>
      </c>
      <c r="BU1349" t="n">
        <v>4334.741202732627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212</v>
      </c>
      <c r="C1350" t="n">
        <v>86</v>
      </c>
      <c r="D1350" t="n">
        <v>770.3620722021782</v>
      </c>
      <c r="E1350" t="n">
        <v>8.191428887482628</v>
      </c>
      <c r="F1350" t="n">
        <v>99.26828260584574</v>
      </c>
      <c r="G1350" t="n">
        <v>1460.747535037856</v>
      </c>
      <c r="H1350" t="n">
        <v>266051.7782764173</v>
      </c>
      <c r="I1350" t="n">
        <v>208627.9000855052</v>
      </c>
      <c r="J1350" t="n">
        <v>-5247.297156199872</v>
      </c>
      <c r="K1350" t="n">
        <v>4077.287971229102</v>
      </c>
      <c r="L1350" t="n">
        <v>-3746.004493484702</v>
      </c>
      <c r="M1350" t="n">
        <v>0.4510387969657756</v>
      </c>
      <c r="N1350" t="n">
        <v>3.137482452532728</v>
      </c>
      <c r="O1350" t="n">
        <v>291.7515371291386</v>
      </c>
      <c r="P1350" t="n">
        <v>0.3629539141364288</v>
      </c>
      <c r="Q1350" t="n">
        <v>2.220446049250313e-15</v>
      </c>
      <c r="R1350" t="n">
        <v>1.70530256582424e-13</v>
      </c>
      <c r="S1350" t="n">
        <v>150.7800086324279</v>
      </c>
      <c r="T1350" t="n">
        <v>2148.551839719213</v>
      </c>
      <c r="U1350" t="n">
        <v>35967.49718820219</v>
      </c>
      <c r="V1350" t="n">
        <v>638.6666666666666</v>
      </c>
      <c r="W1350" t="n">
        <v>891</v>
      </c>
      <c r="X1350" t="n">
        <v>651.6666666666666</v>
      </c>
      <c r="Y1350" t="n">
        <v>23</v>
      </c>
      <c r="Z1350" t="n">
        <v>0.7928932561238525</v>
      </c>
      <c r="AA1350" t="n">
        <v>8.777193432219432</v>
      </c>
      <c r="AB1350" t="n">
        <v>195.5927096069707</v>
      </c>
      <c r="AC1350" t="n">
        <v>2446.328448484439</v>
      </c>
      <c r="AD1350" t="n">
        <v>5020.86972658366</v>
      </c>
      <c r="AE1350" t="n">
        <v>1.355814186129195</v>
      </c>
      <c r="AF1350" t="n">
        <v>18.31445657871287</v>
      </c>
      <c r="AG1350" t="n">
        <v>214.7721383947038</v>
      </c>
      <c r="AH1350" t="n">
        <v>42853.63459500571</v>
      </c>
      <c r="AI1350" t="n">
        <v>29235.45027559482</v>
      </c>
      <c r="AJ1350" t="n">
        <v>30.8729712701006</v>
      </c>
      <c r="AK1350" t="n">
        <v>-71.46503339639158</v>
      </c>
      <c r="AL1350" t="n">
        <v>-394.810148235331</v>
      </c>
      <c r="AM1350" t="n">
        <v>0.0880848828293465</v>
      </c>
      <c r="AN1350" t="n">
        <v>3.137482452532727</v>
      </c>
      <c r="AO1350" t="n">
        <v>291.7515371291391</v>
      </c>
      <c r="AP1350" t="n">
        <v>989409.3022362046</v>
      </c>
      <c r="AQ1350" t="n">
        <v>0.2395403467841233</v>
      </c>
      <c r="AR1350" t="n">
        <v>0.2100438757365841</v>
      </c>
      <c r="AS1350" t="n">
        <v>0.0714670424991919</v>
      </c>
      <c r="AT1350" t="n">
        <v>0.2688996128044307</v>
      </c>
      <c r="AU1350" t="n">
        <v>0.2100491221756701</v>
      </c>
      <c r="AV1350" t="n">
        <v>5.96744944521576</v>
      </c>
      <c r="AW1350" t="n">
        <v>84.54997948309851</v>
      </c>
      <c r="AX1350" t="n">
        <v>2637.482273731716</v>
      </c>
      <c r="AY1350" t="n">
        <v>182733.0315407399</v>
      </c>
      <c r="AZ1350" t="n">
        <v>201716.2213884714</v>
      </c>
      <c r="BA1350" t="n">
        <v>591.1754321839198</v>
      </c>
      <c r="BB1350" t="n">
        <v>9841.422783491593</v>
      </c>
      <c r="BC1350" t="n">
        <v>10432.59821567551</v>
      </c>
      <c r="BD1350" t="n">
        <v>0.4510387969657756</v>
      </c>
      <c r="BE1350" t="n">
        <v>0.3629539141364288</v>
      </c>
      <c r="BF1350" t="n">
        <v>3.137482452532728</v>
      </c>
      <c r="BG1350" t="n">
        <v>2.220446049250313e-15</v>
      </c>
      <c r="BH1350" t="n">
        <v>291.7515371291386</v>
      </c>
      <c r="BI1350" t="n">
        <v>1.70530256582424e-13</v>
      </c>
      <c r="BJ1350" t="n">
        <v>13060.68146174394</v>
      </c>
      <c r="BK1350" t="n">
        <v>7781.353050273723</v>
      </c>
      <c r="BL1350" t="n">
        <v>11528.14009140987</v>
      </c>
      <c r="BM1350" t="n">
        <v>4295.476595172461</v>
      </c>
      <c r="BN1350" t="n">
        <v>15547.19203398806</v>
      </c>
      <c r="BO1350" t="n">
        <v>10.34340007686842</v>
      </c>
      <c r="BP1350" t="n">
        <v>0.05723009418525362</v>
      </c>
      <c r="BQ1350" t="n">
        <v>0.4632162075021012</v>
      </c>
      <c r="BR1350" t="n">
        <v>57.13122971536686</v>
      </c>
      <c r="BS1350" t="n">
        <v>1753.004242471617</v>
      </c>
      <c r="BT1350" t="n">
        <v>1148.870197784811</v>
      </c>
      <c r="BU1350" t="n">
        <v>3686.330164019009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212</v>
      </c>
      <c r="C1351" t="n">
        <v>86</v>
      </c>
      <c r="D1351" t="n">
        <v>770.3620722021782</v>
      </c>
      <c r="E1351" t="n">
        <v>8.193333689322868</v>
      </c>
      <c r="F1351" t="n">
        <v>99.25280539634646</v>
      </c>
      <c r="G1351" t="n">
        <v>1460.747535037856</v>
      </c>
      <c r="H1351" t="n">
        <v>266051.7782764173</v>
      </c>
      <c r="I1351" t="n">
        <v>208627.9000855052</v>
      </c>
      <c r="J1351" t="n">
        <v>-5207.322181834847</v>
      </c>
      <c r="K1351" t="n">
        <v>4077.287971229102</v>
      </c>
      <c r="L1351" t="n">
        <v>-3746.004493484702</v>
      </c>
      <c r="M1351" t="n">
        <v>0.4510387969657756</v>
      </c>
      <c r="N1351" t="n">
        <v>2.659855660373093</v>
      </c>
      <c r="O1351" t="n">
        <v>291.7515371291386</v>
      </c>
      <c r="P1351" t="n">
        <v>0.3629539141364288</v>
      </c>
      <c r="Q1351" t="n">
        <v>2.220446049250313e-15</v>
      </c>
      <c r="R1351" t="n">
        <v>1.70530256582424e-13</v>
      </c>
      <c r="S1351" t="n">
        <v>150.8391490922242</v>
      </c>
      <c r="T1351" t="n">
        <v>2149.899689844928</v>
      </c>
      <c r="U1351" t="n">
        <v>35967.49718820219</v>
      </c>
      <c r="V1351" t="n">
        <v>639</v>
      </c>
      <c r="W1351" t="n">
        <v>891</v>
      </c>
      <c r="X1351" t="n">
        <v>653.3333333333334</v>
      </c>
      <c r="Y1351" t="n">
        <v>23</v>
      </c>
      <c r="Z1351" t="n">
        <v>0.7947980579640933</v>
      </c>
      <c r="AA1351" t="n">
        <v>8.783347049644364</v>
      </c>
      <c r="AB1351" t="n">
        <v>195.5927096069707</v>
      </c>
      <c r="AC1351" t="n">
        <v>2446.328448484439</v>
      </c>
      <c r="AD1351" t="n">
        <v>5020.86972658366</v>
      </c>
      <c r="AE1351" t="n">
        <v>1.356558709097482</v>
      </c>
      <c r="AF1351" t="n">
        <v>18.31686182077749</v>
      </c>
      <c r="AG1351" t="n">
        <v>214.7721383947038</v>
      </c>
      <c r="AH1351" t="n">
        <v>42853.63459500571</v>
      </c>
      <c r="AI1351" t="n">
        <v>29235.45027559482</v>
      </c>
      <c r="AJ1351" t="n">
        <v>31.53531954912982</v>
      </c>
      <c r="AK1351" t="n">
        <v>-31.79589133742919</v>
      </c>
      <c r="AL1351" t="n">
        <v>-394.810148235331</v>
      </c>
      <c r="AM1351" t="n">
        <v>0.0880848828293465</v>
      </c>
      <c r="AN1351" t="n">
        <v>2.659855660373092</v>
      </c>
      <c r="AO1351" t="n">
        <v>291.7515371291391</v>
      </c>
      <c r="AP1351" t="n">
        <v>989192.037563654</v>
      </c>
      <c r="AQ1351" t="n">
        <v>0.2394619070228214</v>
      </c>
      <c r="AR1351" t="n">
        <v>0.2100061662181779</v>
      </c>
      <c r="AS1351" t="n">
        <v>0.07148273941444913</v>
      </c>
      <c r="AT1351" t="n">
        <v>0.2689574524443377</v>
      </c>
      <c r="AU1351" t="n">
        <v>0.2100917349002139</v>
      </c>
      <c r="AV1351" t="n">
        <v>5.967227057382684</v>
      </c>
      <c r="AW1351" t="n">
        <v>84.54085963307548</v>
      </c>
      <c r="AX1351" t="n">
        <v>2637.244771120832</v>
      </c>
      <c r="AY1351" t="n">
        <v>182717.3020507868</v>
      </c>
      <c r="AZ1351" t="n">
        <v>201699.6999954139</v>
      </c>
      <c r="BA1351" t="n">
        <v>591.1754321839198</v>
      </c>
      <c r="BB1351" t="n">
        <v>9841.422783491593</v>
      </c>
      <c r="BC1351" t="n">
        <v>10432.59821567551</v>
      </c>
      <c r="BD1351" t="n">
        <v>0.4510387969657756</v>
      </c>
      <c r="BE1351" t="n">
        <v>0.3629539141364288</v>
      </c>
      <c r="BF1351" t="n">
        <v>2.659855660373093</v>
      </c>
      <c r="BG1351" t="n">
        <v>2.220446049250313e-15</v>
      </c>
      <c r="BH1351" t="n">
        <v>291.7515371291386</v>
      </c>
      <c r="BI1351" t="n">
        <v>1.70530256582424e-13</v>
      </c>
      <c r="BJ1351" t="n">
        <v>13060.68146174394</v>
      </c>
      <c r="BK1351" t="n">
        <v>7781.353050273723</v>
      </c>
      <c r="BL1351" t="n">
        <v>10528.45288662076</v>
      </c>
      <c r="BM1351" t="n">
        <v>4295.476595172461</v>
      </c>
      <c r="BN1351" t="n">
        <v>15547.19203398806</v>
      </c>
      <c r="BO1351" t="n">
        <v>10.34340007686842</v>
      </c>
      <c r="BP1351" t="n">
        <v>0.05723009418525362</v>
      </c>
      <c r="BQ1351" t="n">
        <v>0.4045640163827551</v>
      </c>
      <c r="BR1351" t="n">
        <v>57.13122971536686</v>
      </c>
      <c r="BS1351" t="n">
        <v>1753.004242471617</v>
      </c>
      <c r="BT1351" t="n">
        <v>1026.109402206873</v>
      </c>
      <c r="BU1351" t="n">
        <v>3686.330164019009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212</v>
      </c>
      <c r="C1352" t="n">
        <v>86</v>
      </c>
      <c r="D1352" t="n">
        <v>770.3620722021782</v>
      </c>
      <c r="E1352" t="n">
        <v>8.193968375669423</v>
      </c>
      <c r="F1352" t="n">
        <v>99.25344366130965</v>
      </c>
      <c r="G1352" t="n">
        <v>1460.747535037856</v>
      </c>
      <c r="H1352" t="n">
        <v>266058.7007230241</v>
      </c>
      <c r="I1352" t="n">
        <v>208627.9000855052</v>
      </c>
      <c r="J1352" t="n">
        <v>-5214.244628441597</v>
      </c>
      <c r="K1352" t="n">
        <v>4077.287971229102</v>
      </c>
      <c r="L1352" t="n">
        <v>-3746.004493484702</v>
      </c>
      <c r="M1352" t="n">
        <v>0.4510387969657756</v>
      </c>
      <c r="N1352" t="n">
        <v>2.659855660373093</v>
      </c>
      <c r="O1352" t="n">
        <v>291.7515371291386</v>
      </c>
      <c r="P1352" t="n">
        <v>0.3490704791721601</v>
      </c>
      <c r="Q1352" t="n">
        <v>2.220446049250313e-15</v>
      </c>
      <c r="R1352" t="n">
        <v>1.70530256582424e-13</v>
      </c>
      <c r="S1352" t="n">
        <v>150.8696963873419</v>
      </c>
      <c r="T1352" t="n">
        <v>2150.334801511705</v>
      </c>
      <c r="U1352" t="n">
        <v>35967.49718820219</v>
      </c>
      <c r="V1352" t="n">
        <v>639</v>
      </c>
      <c r="W1352" t="n">
        <v>891.6666666666666</v>
      </c>
      <c r="X1352" t="n">
        <v>654</v>
      </c>
      <c r="Y1352" t="n">
        <v>23</v>
      </c>
      <c r="Z1352" t="n">
        <v>0.7954327443106476</v>
      </c>
      <c r="AA1352" t="n">
        <v>8.783985314607547</v>
      </c>
      <c r="AB1352" t="n">
        <v>195.5927096069707</v>
      </c>
      <c r="AC1352" t="n">
        <v>2446.328587318788</v>
      </c>
      <c r="AD1352" t="n">
        <v>5020.86972658366</v>
      </c>
      <c r="AE1352" t="n">
        <v>1.356806786641657</v>
      </c>
      <c r="AF1352" t="n">
        <v>18.31711129708253</v>
      </c>
      <c r="AG1352" t="n">
        <v>214.7721383947038</v>
      </c>
      <c r="AH1352" t="n">
        <v>42853.6346492714</v>
      </c>
      <c r="AI1352" t="n">
        <v>29235.45027559482</v>
      </c>
      <c r="AJ1352" t="n">
        <v>26.30722702062965</v>
      </c>
      <c r="AK1352" t="n">
        <v>-25.54822172056636</v>
      </c>
      <c r="AL1352" t="n">
        <v>-408.4544359669512</v>
      </c>
      <c r="AM1352" t="n">
        <v>0.1019683177936152</v>
      </c>
      <c r="AN1352" t="n">
        <v>2.659855660373092</v>
      </c>
      <c r="AO1352" t="n">
        <v>291.7515371291391</v>
      </c>
      <c r="AP1352" t="n">
        <v>989283.3418245217</v>
      </c>
      <c r="AQ1352" t="n">
        <v>0.2394954586217667</v>
      </c>
      <c r="AR1352" t="n">
        <v>0.2099908351861112</v>
      </c>
      <c r="AS1352" t="n">
        <v>0.07147614203388979</v>
      </c>
      <c r="AT1352" t="n">
        <v>0.2689125374155722</v>
      </c>
      <c r="AU1352" t="n">
        <v>0.2101250267426603</v>
      </c>
      <c r="AV1352" t="n">
        <v>5.967531946749609</v>
      </c>
      <c r="AW1352" t="n">
        <v>84.54573108091263</v>
      </c>
      <c r="AX1352" t="n">
        <v>2637.382509083773</v>
      </c>
      <c r="AY1352" t="n">
        <v>182727.5144193315</v>
      </c>
      <c r="AZ1352" t="n">
        <v>201706.5501312437</v>
      </c>
      <c r="BA1352" t="n">
        <v>197.0584773946494</v>
      </c>
      <c r="BB1352" t="n">
        <v>9841.422783491593</v>
      </c>
      <c r="BC1352" t="n">
        <v>10038.48126088624</v>
      </c>
      <c r="BD1352" t="n">
        <v>0.4510387969657756</v>
      </c>
      <c r="BE1352" t="n">
        <v>0.3490704791721601</v>
      </c>
      <c r="BF1352" t="n">
        <v>2.659855660373093</v>
      </c>
      <c r="BG1352" t="n">
        <v>2.220446049250313e-15</v>
      </c>
      <c r="BH1352" t="n">
        <v>291.7515371291386</v>
      </c>
      <c r="BI1352" t="n">
        <v>1.70530256582424e-13</v>
      </c>
      <c r="BJ1352" t="n">
        <v>13060.68146174394</v>
      </c>
      <c r="BK1352" t="n">
        <v>7380.313648877703</v>
      </c>
      <c r="BL1352" t="n">
        <v>10528.45288662076</v>
      </c>
      <c r="BM1352" t="n">
        <v>4295.476595172461</v>
      </c>
      <c r="BN1352" t="n">
        <v>15547.19203398806</v>
      </c>
      <c r="BO1352" t="n">
        <v>10.34340007686842</v>
      </c>
      <c r="BP1352" t="n">
        <v>0.05723009418525362</v>
      </c>
      <c r="BQ1352" t="n">
        <v>0.4045640163827551</v>
      </c>
      <c r="BR1352" t="n">
        <v>57.13122971536686</v>
      </c>
      <c r="BS1352" t="n">
        <v>1753.004242471617</v>
      </c>
      <c r="BT1352" t="n">
        <v>1026.109402206873</v>
      </c>
      <c r="BU1352" t="n">
        <v>3686.330164019009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212</v>
      </c>
      <c r="C1353" t="n">
        <v>86</v>
      </c>
      <c r="D1353" t="n">
        <v>770.3620722021782</v>
      </c>
      <c r="E1353" t="n">
        <v>8.193968375669423</v>
      </c>
      <c r="F1353" t="n">
        <v>99.25344366130965</v>
      </c>
      <c r="G1353" t="n">
        <v>1460.747535037856</v>
      </c>
      <c r="H1353" t="n">
        <v>266062.1619463275</v>
      </c>
      <c r="I1353" t="n">
        <v>208627.9000855052</v>
      </c>
      <c r="J1353" t="n">
        <v>-5217.705851744972</v>
      </c>
      <c r="K1353" t="n">
        <v>4077.287971229102</v>
      </c>
      <c r="L1353" t="n">
        <v>-3746.004493484702</v>
      </c>
      <c r="M1353" t="n">
        <v>0.4510387969657756</v>
      </c>
      <c r="N1353" t="n">
        <v>2.659855660373093</v>
      </c>
      <c r="O1353" t="n">
        <v>291.7515371291386</v>
      </c>
      <c r="P1353" t="n">
        <v>0.3421287616900258</v>
      </c>
      <c r="Q1353" t="n">
        <v>4.442841693230535</v>
      </c>
      <c r="R1353" t="n">
        <v>1.70530256582424e-13</v>
      </c>
      <c r="S1353" t="n">
        <v>150.876638104824</v>
      </c>
      <c r="T1353" t="n">
        <v>2154.777643204936</v>
      </c>
      <c r="U1353" t="n">
        <v>35967.49718820219</v>
      </c>
      <c r="V1353" t="n">
        <v>639</v>
      </c>
      <c r="W1353" t="n">
        <v>892.6666666666666</v>
      </c>
      <c r="X1353" t="n">
        <v>654</v>
      </c>
      <c r="Y1353" t="n">
        <v>23</v>
      </c>
      <c r="Z1353" t="n">
        <v>0.7954327443106476</v>
      </c>
      <c r="AA1353" t="n">
        <v>8.783985314607547</v>
      </c>
      <c r="AB1353" t="n">
        <v>195.5927096069707</v>
      </c>
      <c r="AC1353" t="n">
        <v>2446.328656735963</v>
      </c>
      <c r="AD1353" t="n">
        <v>5020.870449179097</v>
      </c>
      <c r="AE1353" t="n">
        <v>1.356806786641657</v>
      </c>
      <c r="AF1353" t="n">
        <v>18.31711129708253</v>
      </c>
      <c r="AG1353" t="n">
        <v>214.7721383947038</v>
      </c>
      <c r="AH1353" t="n">
        <v>42853.63467640423</v>
      </c>
      <c r="AI1353" t="n">
        <v>29235.45055803306</v>
      </c>
      <c r="AJ1353" t="n">
        <v>28.91657444806297</v>
      </c>
      <c r="AK1353" t="n">
        <v>-12.58246019309273</v>
      </c>
      <c r="AL1353" t="n">
        <v>-415.2765798327612</v>
      </c>
      <c r="AM1353" t="n">
        <v>0.1089100352757495</v>
      </c>
      <c r="AN1353" t="n">
        <v>-1.782986032857441</v>
      </c>
      <c r="AO1353" t="n">
        <v>291.7515371291391</v>
      </c>
      <c r="AP1353" t="n">
        <v>988740.9270708533</v>
      </c>
      <c r="AQ1353" t="n">
        <v>0.2393877293165303</v>
      </c>
      <c r="AR1353" t="n">
        <v>0.2097523512418962</v>
      </c>
      <c r="AS1353" t="n">
        <v>0.07161899185070962</v>
      </c>
      <c r="AT1353" t="n">
        <v>0.269091887128145</v>
      </c>
      <c r="AU1353" t="n">
        <v>0.210149040462719</v>
      </c>
      <c r="AV1353" t="n">
        <v>5.966853463611106</v>
      </c>
      <c r="AW1353" t="n">
        <v>84.54121273624099</v>
      </c>
      <c r="AX1353" t="n">
        <v>2636.811947360861</v>
      </c>
      <c r="AY1353" t="n">
        <v>182700.3275585487</v>
      </c>
      <c r="AZ1353" t="n">
        <v>201676.1158467324</v>
      </c>
      <c r="BA1353" t="n">
        <v>1.4210854715202e-11</v>
      </c>
      <c r="BB1353" t="n">
        <v>19100.1112841985</v>
      </c>
      <c r="BC1353" t="n">
        <v>19100.11128419851</v>
      </c>
      <c r="BD1353" t="n">
        <v>0.4510387969657756</v>
      </c>
      <c r="BE1353" t="n">
        <v>0.3421287616900258</v>
      </c>
      <c r="BF1353" t="n">
        <v>2.659855660373093</v>
      </c>
      <c r="BG1353" t="n">
        <v>4.442841693230535</v>
      </c>
      <c r="BH1353" t="n">
        <v>291.7515371291386</v>
      </c>
      <c r="BI1353" t="n">
        <v>1.70530256582424e-13</v>
      </c>
      <c r="BJ1353" t="n">
        <v>13060.68146174394</v>
      </c>
      <c r="BK1353" t="n">
        <v>7179.793948179693</v>
      </c>
      <c r="BL1353" t="n">
        <v>10528.45288662076</v>
      </c>
      <c r="BM1353" t="n">
        <v>13554.16509587936</v>
      </c>
      <c r="BN1353" t="n">
        <v>15547.19203398806</v>
      </c>
      <c r="BO1353" t="n">
        <v>10.34340007686842</v>
      </c>
      <c r="BP1353" t="n">
        <v>0.05723009418525362</v>
      </c>
      <c r="BQ1353" t="n">
        <v>0.4045640163827551</v>
      </c>
      <c r="BR1353" t="n">
        <v>57.13122971536686</v>
      </c>
      <c r="BS1353" t="n">
        <v>1753.004242471617</v>
      </c>
      <c r="BT1353" t="n">
        <v>1026.109402206873</v>
      </c>
      <c r="BU1353" t="n">
        <v>3686.330164019009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212</v>
      </c>
      <c r="C1354" t="n">
        <v>86</v>
      </c>
      <c r="D1354" t="n">
        <v>770.3620722021782</v>
      </c>
      <c r="E1354" t="n">
        <v>8.193968375669423</v>
      </c>
      <c r="F1354" t="n">
        <v>99.19016234036629</v>
      </c>
      <c r="G1354" t="n">
        <v>1463.494632436302</v>
      </c>
      <c r="H1354" t="n">
        <v>266532.1556036095</v>
      </c>
      <c r="I1354" t="n">
        <v>208156.0077566964</v>
      </c>
      <c r="J1354" t="n">
        <v>-5217.705851744972</v>
      </c>
      <c r="K1354" t="n">
        <v>4077.287971229102</v>
      </c>
      <c r="L1354" t="n">
        <v>-3746.004493484702</v>
      </c>
      <c r="M1354" t="n">
        <v>0.4510387969657756</v>
      </c>
      <c r="N1354" t="n">
        <v>2.659855660373093</v>
      </c>
      <c r="O1354" t="n">
        <v>307.4924658188081</v>
      </c>
      <c r="P1354" t="n">
        <v>0.3421287616900258</v>
      </c>
      <c r="Q1354" t="n">
        <v>6.664262539845801</v>
      </c>
      <c r="R1354" t="n">
        <v>1.70530256582424e-13</v>
      </c>
      <c r="S1354" t="n">
        <v>150.876638104824</v>
      </c>
      <c r="T1354" t="n">
        <v>2157.062954796895</v>
      </c>
      <c r="U1354" t="n">
        <v>35985.98468919468</v>
      </c>
      <c r="V1354" t="n">
        <v>639.6666666666666</v>
      </c>
      <c r="W1354" t="n">
        <v>893</v>
      </c>
      <c r="X1354" t="n">
        <v>655.3333333333334</v>
      </c>
      <c r="Y1354" t="n">
        <v>23</v>
      </c>
      <c r="Z1354" t="n">
        <v>0.7954327443106476</v>
      </c>
      <c r="AA1354" t="n">
        <v>8.784594739007664</v>
      </c>
      <c r="AB1354" t="n">
        <v>195.6214246849999</v>
      </c>
      <c r="AC1354" t="n">
        <v>2446.329063182451</v>
      </c>
      <c r="AD1354" t="n">
        <v>5020.871147970641</v>
      </c>
      <c r="AE1354" t="n">
        <v>1.356806786641657</v>
      </c>
      <c r="AF1354" t="n">
        <v>18.31734950058157</v>
      </c>
      <c r="AG1354" t="n">
        <v>214.7833621528278</v>
      </c>
      <c r="AH1354" t="n">
        <v>42853.63483527049</v>
      </c>
      <c r="AI1354" t="n">
        <v>29235.45083116717</v>
      </c>
      <c r="AJ1354" t="n">
        <v>33.74243066094955</v>
      </c>
      <c r="AK1354" t="n">
        <v>-7.661496833571614</v>
      </c>
      <c r="AL1354" t="n">
        <v>-415.2765798327612</v>
      </c>
      <c r="AM1354" t="n">
        <v>0.1089100352757495</v>
      </c>
      <c r="AN1354" t="n">
        <v>-4.004406879472707</v>
      </c>
      <c r="AO1354" t="n">
        <v>307.4924658188087</v>
      </c>
      <c r="AP1354" t="n">
        <v>987586.2546653884</v>
      </c>
      <c r="AQ1354" t="n">
        <v>0.2390707267282218</v>
      </c>
      <c r="AR1354" t="n">
        <v>0.2094397839598903</v>
      </c>
      <c r="AS1354" t="n">
        <v>0.07170272780106997</v>
      </c>
      <c r="AT1354" t="n">
        <v>0.269399770536927</v>
      </c>
      <c r="AU1354" t="n">
        <v>0.2103869909738909</v>
      </c>
      <c r="AV1354" t="n">
        <v>5.96657134224796</v>
      </c>
      <c r="AW1354" t="n">
        <v>84.5427196954101</v>
      </c>
      <c r="AX1354" t="n">
        <v>2636.459337612446</v>
      </c>
      <c r="AY1354" t="n">
        <v>182670.254749568</v>
      </c>
      <c r="AZ1354" t="n">
        <v>201633.7673179406</v>
      </c>
      <c r="BA1354" t="n">
        <v>1.4210854715202e-11</v>
      </c>
      <c r="BB1354" t="n">
        <v>23729.45553455195</v>
      </c>
      <c r="BC1354" t="n">
        <v>23729.45553455196</v>
      </c>
      <c r="BD1354" t="n">
        <v>0.4510387969657756</v>
      </c>
      <c r="BE1354" t="n">
        <v>0.3421287616900258</v>
      </c>
      <c r="BF1354" t="n">
        <v>2.659855660373093</v>
      </c>
      <c r="BG1354" t="n">
        <v>6.664262539845801</v>
      </c>
      <c r="BH1354" t="n">
        <v>307.4924658188081</v>
      </c>
      <c r="BI1354" t="n">
        <v>1.70530256582424e-13</v>
      </c>
      <c r="BJ1354" t="n">
        <v>13060.68146174394</v>
      </c>
      <c r="BK1354" t="n">
        <v>7179.793948179693</v>
      </c>
      <c r="BL1354" t="n">
        <v>10528.45288662076</v>
      </c>
      <c r="BM1354" t="n">
        <v>18183.50934623282</v>
      </c>
      <c r="BN1354" t="n">
        <v>16310.26471233259</v>
      </c>
      <c r="BO1354" t="n">
        <v>10.34340007686842</v>
      </c>
      <c r="BP1354" t="n">
        <v>0.05723009418525362</v>
      </c>
      <c r="BQ1354" t="n">
        <v>0.4045640163827551</v>
      </c>
      <c r="BR1354" t="n">
        <v>73.62974986710024</v>
      </c>
      <c r="BS1354" t="n">
        <v>1753.004242471617</v>
      </c>
      <c r="BT1354" t="n">
        <v>1026.109402206873</v>
      </c>
      <c r="BU1354" t="n">
        <v>4486.128588184835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212</v>
      </c>
      <c r="C1355" t="n">
        <v>86</v>
      </c>
      <c r="D1355" t="n">
        <v>770.3620722021782</v>
      </c>
      <c r="E1355" t="n">
        <v>8.193968375669423</v>
      </c>
      <c r="F1355" t="n">
        <v>99.1585216798946</v>
      </c>
      <c r="G1355" t="n">
        <v>1464.868181135525</v>
      </c>
      <c r="H1355" t="n">
        <v>266767.1524322504</v>
      </c>
      <c r="I1355" t="n">
        <v>207920.061592292</v>
      </c>
      <c r="J1355" t="n">
        <v>-5217.705851744972</v>
      </c>
      <c r="K1355" t="n">
        <v>4077.287971229102</v>
      </c>
      <c r="L1355" t="n">
        <v>-3746.004493484702</v>
      </c>
      <c r="M1355" t="n">
        <v>0.4510387969657756</v>
      </c>
      <c r="N1355" t="n">
        <v>2.659855660373093</v>
      </c>
      <c r="O1355" t="n">
        <v>315.3629301636429</v>
      </c>
      <c r="P1355" t="n">
        <v>0.3421287616900258</v>
      </c>
      <c r="Q1355" t="n">
        <v>6.664262539845801</v>
      </c>
      <c r="R1355" t="n">
        <v>226.2363924993548</v>
      </c>
      <c r="S1355" t="n">
        <v>150.876638104824</v>
      </c>
      <c r="T1355" t="n">
        <v>2157.094900169566</v>
      </c>
      <c r="U1355" t="n">
        <v>36221.46483219028</v>
      </c>
      <c r="V1355" t="n">
        <v>640</v>
      </c>
      <c r="W1355" t="n">
        <v>893.6666666666666</v>
      </c>
      <c r="X1355" t="n">
        <v>656</v>
      </c>
      <c r="Y1355" t="n">
        <v>23</v>
      </c>
      <c r="Z1355" t="n">
        <v>0.7954327443106476</v>
      </c>
      <c r="AA1355" t="n">
        <v>8.784899451207725</v>
      </c>
      <c r="AB1355" t="n">
        <v>195.6357822240144</v>
      </c>
      <c r="AC1355" t="n">
        <v>2446.329266405694</v>
      </c>
      <c r="AD1355" t="n">
        <v>5021.6607789906</v>
      </c>
      <c r="AE1355" t="n">
        <v>1.356806786641657</v>
      </c>
      <c r="AF1355" t="n">
        <v>18.31746860233109</v>
      </c>
      <c r="AG1355" t="n">
        <v>214.7889740318898</v>
      </c>
      <c r="AH1355" t="n">
        <v>42853.63491470362</v>
      </c>
      <c r="AI1355" t="n">
        <v>29235.75947137237</v>
      </c>
      <c r="AJ1355" t="n">
        <v>39.24031318286581</v>
      </c>
      <c r="AK1355" t="n">
        <v>-64.86158459442201</v>
      </c>
      <c r="AL1355" t="n">
        <v>-415.2765798327612</v>
      </c>
      <c r="AM1355" t="n">
        <v>0.1089100352757495</v>
      </c>
      <c r="AN1355" t="n">
        <v>-4.004406879472707</v>
      </c>
      <c r="AO1355" t="n">
        <v>89.12653766428889</v>
      </c>
      <c r="AP1355" t="n">
        <v>987345.9784901071</v>
      </c>
      <c r="AQ1355" t="n">
        <v>0.2388758263175958</v>
      </c>
      <c r="AR1355" t="n">
        <v>0.2092904038173627</v>
      </c>
      <c r="AS1355" t="n">
        <v>0.07192249365677927</v>
      </c>
      <c r="AT1355" t="n">
        <v>0.2701793384132495</v>
      </c>
      <c r="AU1355" t="n">
        <v>0.2097319377950128</v>
      </c>
      <c r="AV1355" t="n">
        <v>5.966662007351295</v>
      </c>
      <c r="AW1355" t="n">
        <v>84.53724568600278</v>
      </c>
      <c r="AX1355" t="n">
        <v>2636.322805053941</v>
      </c>
      <c r="AY1355" t="n">
        <v>182661.2403189906</v>
      </c>
      <c r="AZ1355" t="n">
        <v>201623.6230391251</v>
      </c>
      <c r="BA1355" t="n">
        <v>1.4210854715202e-11</v>
      </c>
      <c r="BB1355" t="n">
        <v>34696.7125094713</v>
      </c>
      <c r="BC1355" t="n">
        <v>34696.71250947131</v>
      </c>
      <c r="BD1355" t="n">
        <v>0.4510387969657756</v>
      </c>
      <c r="BE1355" t="n">
        <v>0.3421287616900258</v>
      </c>
      <c r="BF1355" t="n">
        <v>2.659855660373093</v>
      </c>
      <c r="BG1355" t="n">
        <v>6.664262539845801</v>
      </c>
      <c r="BH1355" t="n">
        <v>315.3629301636429</v>
      </c>
      <c r="BI1355" t="n">
        <v>226.2363924993548</v>
      </c>
      <c r="BJ1355" t="n">
        <v>13060.68146174394</v>
      </c>
      <c r="BK1355" t="n">
        <v>7179.793948179693</v>
      </c>
      <c r="BL1355" t="n">
        <v>10528.45288662076</v>
      </c>
      <c r="BM1355" t="n">
        <v>18183.50934623282</v>
      </c>
      <c r="BN1355" t="n">
        <v>16691.80105150485</v>
      </c>
      <c r="BO1355" t="n">
        <v>10977.60037499622</v>
      </c>
      <c r="BP1355" t="n">
        <v>0.05723009418525362</v>
      </c>
      <c r="BQ1355" t="n">
        <v>0.4045640163827551</v>
      </c>
      <c r="BR1355" t="n">
        <v>81.87900994296693</v>
      </c>
      <c r="BS1355" t="n">
        <v>1753.004242471617</v>
      </c>
      <c r="BT1355" t="n">
        <v>1026.109402206873</v>
      </c>
      <c r="BU1355" t="n">
        <v>4886.027800267749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212</v>
      </c>
      <c r="C1356" t="n">
        <v>86</v>
      </c>
      <c r="D1356" t="n">
        <v>770.3620722021782</v>
      </c>
      <c r="E1356" t="n">
        <v>8.193968375669423</v>
      </c>
      <c r="F1356" t="n">
        <v>99.1585216798946</v>
      </c>
      <c r="G1356" t="n">
        <v>1464.868181135525</v>
      </c>
      <c r="H1356" t="n">
        <v>266767.1524322504</v>
      </c>
      <c r="I1356" t="n">
        <v>207920.061592292</v>
      </c>
      <c r="J1356" t="n">
        <v>-5217.705851744972</v>
      </c>
      <c r="K1356" t="n">
        <v>4077.287971229102</v>
      </c>
      <c r="L1356" t="n">
        <v>-3746.004493484702</v>
      </c>
      <c r="M1356" t="n">
        <v>0.4510387969657756</v>
      </c>
      <c r="N1356" t="n">
        <v>2.659855660373093</v>
      </c>
      <c r="O1356" t="n">
        <v>315.3629301636429</v>
      </c>
      <c r="P1356" t="n">
        <v>0.3421287616900258</v>
      </c>
      <c r="Q1356" t="n">
        <v>6.664262539845801</v>
      </c>
      <c r="R1356" t="n">
        <v>339.354588749032</v>
      </c>
      <c r="S1356" t="n">
        <v>150.876638104824</v>
      </c>
      <c r="T1356" t="n">
        <v>2157.094900169566</v>
      </c>
      <c r="U1356" t="n">
        <v>36334.58302843996</v>
      </c>
      <c r="V1356" t="n">
        <v>640</v>
      </c>
      <c r="W1356" t="n">
        <v>894</v>
      </c>
      <c r="X1356" t="n">
        <v>656</v>
      </c>
      <c r="Y1356" t="n">
        <v>23</v>
      </c>
      <c r="Z1356" t="n">
        <v>0.7954327443106476</v>
      </c>
      <c r="AA1356" t="n">
        <v>8.784899451207725</v>
      </c>
      <c r="AB1356" t="n">
        <v>195.6357822240144</v>
      </c>
      <c r="AC1356" t="n">
        <v>2446.329266405694</v>
      </c>
      <c r="AD1356" t="n">
        <v>5022.055510127124</v>
      </c>
      <c r="AE1356" t="n">
        <v>1.356806786641657</v>
      </c>
      <c r="AF1356" t="n">
        <v>18.31746860233109</v>
      </c>
      <c r="AG1356" t="n">
        <v>214.7889740318898</v>
      </c>
      <c r="AH1356" t="n">
        <v>42853.63491470362</v>
      </c>
      <c r="AI1356" t="n">
        <v>29235.91375849622</v>
      </c>
      <c r="AJ1356" t="n">
        <v>48.14094244053985</v>
      </c>
      <c r="AK1356" t="n">
        <v>-93.46162847484722</v>
      </c>
      <c r="AL1356" t="n">
        <v>-438.6368619349872</v>
      </c>
      <c r="AM1356" t="n">
        <v>0.1089100352757495</v>
      </c>
      <c r="AN1356" t="n">
        <v>-4.004406879472707</v>
      </c>
      <c r="AO1356" t="n">
        <v>-23.99165858538838</v>
      </c>
      <c r="AP1356" t="n">
        <v>984742.7171911331</v>
      </c>
      <c r="AQ1356" t="n">
        <v>0.2390041194690376</v>
      </c>
      <c r="AR1356" t="n">
        <v>0.2076861520781751</v>
      </c>
      <c r="AS1356" t="n">
        <v>0.07211262762882474</v>
      </c>
      <c r="AT1356" t="n">
        <v>0.2709004234983954</v>
      </c>
      <c r="AU1356" t="n">
        <v>0.2102966773255671</v>
      </c>
      <c r="AV1356" t="n">
        <v>5.965036571372786</v>
      </c>
      <c r="AW1356" t="n">
        <v>84.5848882289549</v>
      </c>
      <c r="AX1356" t="n">
        <v>2635.996351488399</v>
      </c>
      <c r="AY1356" t="n">
        <v>182611.5535895355</v>
      </c>
      <c r="AZ1356" t="n">
        <v>201529.5647889827</v>
      </c>
      <c r="BA1356" t="n">
        <v>1.4210854715202e-11</v>
      </c>
      <c r="BB1356" t="n">
        <v>40180.34099693097</v>
      </c>
      <c r="BC1356" t="n">
        <v>40180.34099693099</v>
      </c>
      <c r="BD1356" t="n">
        <v>0.4510387969657756</v>
      </c>
      <c r="BE1356" t="n">
        <v>0.3421287616900258</v>
      </c>
      <c r="BF1356" t="n">
        <v>2.659855660373093</v>
      </c>
      <c r="BG1356" t="n">
        <v>6.664262539845801</v>
      </c>
      <c r="BH1356" t="n">
        <v>315.3629301636429</v>
      </c>
      <c r="BI1356" t="n">
        <v>339.354588749032</v>
      </c>
      <c r="BJ1356" t="n">
        <v>13060.68146174394</v>
      </c>
      <c r="BK1356" t="n">
        <v>7179.793948179693</v>
      </c>
      <c r="BL1356" t="n">
        <v>10528.45288662076</v>
      </c>
      <c r="BM1356" t="n">
        <v>18183.50934623282</v>
      </c>
      <c r="BN1356" t="n">
        <v>16691.80105150485</v>
      </c>
      <c r="BO1356" t="n">
        <v>16461.22886245589</v>
      </c>
      <c r="BP1356" t="n">
        <v>0.05723009418525362</v>
      </c>
      <c r="BQ1356" t="n">
        <v>0.4045640163827551</v>
      </c>
      <c r="BR1356" t="n">
        <v>81.87900994296693</v>
      </c>
      <c r="BS1356" t="n">
        <v>1753.004242471617</v>
      </c>
      <c r="BT1356" t="n">
        <v>1026.109402206873</v>
      </c>
      <c r="BU1356" t="n">
        <v>4886.027800267749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212</v>
      </c>
      <c r="C1357" t="n">
        <v>86</v>
      </c>
      <c r="D1357" t="n">
        <v>770.3620722021782</v>
      </c>
      <c r="E1357" t="n">
        <v>8.193968375669423</v>
      </c>
      <c r="F1357" t="n">
        <v>99.1585216798946</v>
      </c>
      <c r="G1357" t="n">
        <v>1464.868181135525</v>
      </c>
      <c r="H1357" t="n">
        <v>266767.1524322504</v>
      </c>
      <c r="I1357" t="n">
        <v>207920.061592292</v>
      </c>
      <c r="J1357" t="n">
        <v>-5217.705851744972</v>
      </c>
      <c r="K1357" t="n">
        <v>4077.287971229102</v>
      </c>
      <c r="L1357" t="n">
        <v>-3746.004493484702</v>
      </c>
      <c r="M1357" t="n">
        <v>0.4510387969657756</v>
      </c>
      <c r="N1357" t="n">
        <v>2.659855660373093</v>
      </c>
      <c r="O1357" t="n">
        <v>315.3629301636429</v>
      </c>
      <c r="P1357" t="n">
        <v>0.3421287616900258</v>
      </c>
      <c r="Q1357" t="n">
        <v>6.664262539845801</v>
      </c>
      <c r="R1357" t="n">
        <v>339.354588749032</v>
      </c>
      <c r="S1357" t="n">
        <v>150.876638104824</v>
      </c>
      <c r="T1357" t="n">
        <v>2157.094900169566</v>
      </c>
      <c r="U1357" t="n">
        <v>36334.58302843996</v>
      </c>
      <c r="V1357" t="n">
        <v>640</v>
      </c>
      <c r="W1357" t="n">
        <v>894</v>
      </c>
      <c r="X1357" t="n">
        <v>656</v>
      </c>
      <c r="Y1357" t="n">
        <v>23</v>
      </c>
      <c r="Z1357" t="n">
        <v>0.7954327443106476</v>
      </c>
      <c r="AA1357" t="n">
        <v>8.784899451207725</v>
      </c>
      <c r="AB1357" t="n">
        <v>195.6357822240144</v>
      </c>
      <c r="AC1357" t="n">
        <v>2446.329266405694</v>
      </c>
      <c r="AD1357" t="n">
        <v>5022.055510127124</v>
      </c>
      <c r="AE1357" t="n">
        <v>1.356806786641657</v>
      </c>
      <c r="AF1357" t="n">
        <v>18.31746860233109</v>
      </c>
      <c r="AG1357" t="n">
        <v>214.7889740318898</v>
      </c>
      <c r="AH1357" t="n">
        <v>42853.63491470362</v>
      </c>
      <c r="AI1357" t="n">
        <v>29235.91375849622</v>
      </c>
      <c r="AJ1357" t="n">
        <v>51.49355635977841</v>
      </c>
      <c r="AK1357" t="n">
        <v>-93.46162847484722</v>
      </c>
      <c r="AL1357" t="n">
        <v>-450.3170029861001</v>
      </c>
      <c r="AM1357" t="n">
        <v>0.1089100352757495</v>
      </c>
      <c r="AN1357" t="n">
        <v>-4.004406879472707</v>
      </c>
      <c r="AO1357" t="n">
        <v>-23.99165858538838</v>
      </c>
      <c r="AP1357" t="n">
        <v>981877.9150150361</v>
      </c>
      <c r="AQ1357" t="n">
        <v>0.2389307768906571</v>
      </c>
      <c r="AR1357" t="n">
        <v>0.2082921130956501</v>
      </c>
      <c r="AS1357" t="n">
        <v>0.07014406460855833</v>
      </c>
      <c r="AT1357" t="n">
        <v>0.2716908912364542</v>
      </c>
      <c r="AU1357" t="n">
        <v>0.2109421541686802</v>
      </c>
      <c r="AV1357" t="n">
        <v>5.977654737807552</v>
      </c>
      <c r="AW1357" t="n">
        <v>84.76994434726467</v>
      </c>
      <c r="AX1357" t="n">
        <v>2645.632911920608</v>
      </c>
      <c r="AY1357" t="n">
        <v>182923.1480598558</v>
      </c>
      <c r="AZ1357" t="n">
        <v>201900.8509083365</v>
      </c>
      <c r="BA1357" t="n">
        <v>1.4210854715202e-11</v>
      </c>
      <c r="BB1357" t="n">
        <v>40180.34099693097</v>
      </c>
      <c r="BC1357" t="n">
        <v>40180.34099693099</v>
      </c>
      <c r="BD1357" t="n">
        <v>0.4510387969657756</v>
      </c>
      <c r="BE1357" t="n">
        <v>0.3421287616900258</v>
      </c>
      <c r="BF1357" t="n">
        <v>2.659855660373093</v>
      </c>
      <c r="BG1357" t="n">
        <v>6.664262539845801</v>
      </c>
      <c r="BH1357" t="n">
        <v>315.3629301636429</v>
      </c>
      <c r="BI1357" t="n">
        <v>339.354588749032</v>
      </c>
      <c r="BJ1357" t="n">
        <v>13060.68146174394</v>
      </c>
      <c r="BK1357" t="n">
        <v>7179.793948179693</v>
      </c>
      <c r="BL1357" t="n">
        <v>10528.45288662076</v>
      </c>
      <c r="BM1357" t="n">
        <v>18183.50934623282</v>
      </c>
      <c r="BN1357" t="n">
        <v>16691.80105150485</v>
      </c>
      <c r="BO1357" t="n">
        <v>16461.22886245589</v>
      </c>
      <c r="BP1357" t="n">
        <v>0.05723009418525362</v>
      </c>
      <c r="BQ1357" t="n">
        <v>0.4045640163827551</v>
      </c>
      <c r="BR1357" t="n">
        <v>81.87900994296693</v>
      </c>
      <c r="BS1357" t="n">
        <v>1753.004242471617</v>
      </c>
      <c r="BT1357" t="n">
        <v>1026.109402206873</v>
      </c>
      <c r="BU1357" t="n">
        <v>4886.027800267749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212</v>
      </c>
      <c r="C1358" t="n">
        <v>86</v>
      </c>
      <c r="D1358" t="n">
        <v>770.3620722021782</v>
      </c>
      <c r="E1358" t="n">
        <v>8.193968375669423</v>
      </c>
      <c r="F1358" t="n">
        <v>99.1585216798946</v>
      </c>
      <c r="G1358" t="n">
        <v>1464.215740496484</v>
      </c>
      <c r="H1358" t="n">
        <v>266767.1524322504</v>
      </c>
      <c r="I1358" t="n">
        <v>207920.061592292</v>
      </c>
      <c r="J1358" t="n">
        <v>-5163.432186934221</v>
      </c>
      <c r="K1358" t="n">
        <v>4077.287971229102</v>
      </c>
      <c r="L1358" t="n">
        <v>-3746.004493484702</v>
      </c>
      <c r="M1358" t="n">
        <v>0.4510387969657756</v>
      </c>
      <c r="N1358" t="n">
        <v>2.659855660373093</v>
      </c>
      <c r="O1358" t="n">
        <v>288.0066223408335</v>
      </c>
      <c r="P1358" t="n">
        <v>0.3421287616900258</v>
      </c>
      <c r="Q1358" t="n">
        <v>6.664262539845801</v>
      </c>
      <c r="R1358" t="n">
        <v>339.354588749032</v>
      </c>
      <c r="S1358" t="n">
        <v>150.876638104824</v>
      </c>
      <c r="T1358" t="n">
        <v>2157.094900169566</v>
      </c>
      <c r="U1358" t="n">
        <v>36361.93933626276</v>
      </c>
      <c r="V1358" t="n">
        <v>640.6666666666666</v>
      </c>
      <c r="W1358" t="n">
        <v>894</v>
      </c>
      <c r="X1358" t="n">
        <v>656</v>
      </c>
      <c r="Y1358" t="n">
        <v>23</v>
      </c>
      <c r="Z1358" t="n">
        <v>0.7954327443106476</v>
      </c>
      <c r="AA1358" t="n">
        <v>8.784899451207725</v>
      </c>
      <c r="AB1358" t="n">
        <v>195.9538223909123</v>
      </c>
      <c r="AC1358" t="n">
        <v>2446.329266405694</v>
      </c>
      <c r="AD1358" t="n">
        <v>5022.055510127124</v>
      </c>
      <c r="AE1358" t="n">
        <v>1.356806786641657</v>
      </c>
      <c r="AF1358" t="n">
        <v>18.31746860233109</v>
      </c>
      <c r="AG1358" t="n">
        <v>214.9132852353393</v>
      </c>
      <c r="AH1358" t="n">
        <v>42853.63491470362</v>
      </c>
      <c r="AI1358" t="n">
        <v>29235.91375849622</v>
      </c>
      <c r="AJ1358" t="n">
        <v>52.88905694511151</v>
      </c>
      <c r="AK1358" t="n">
        <v>-101.1701117445287</v>
      </c>
      <c r="AL1358" t="n">
        <v>-396.0433381753508</v>
      </c>
      <c r="AM1358" t="n">
        <v>0.1089100352757495</v>
      </c>
      <c r="AN1358" t="n">
        <v>-4.004406879472707</v>
      </c>
      <c r="AO1358" t="n">
        <v>-51.34796640819777</v>
      </c>
      <c r="AP1358" t="n">
        <v>981787.8790760279</v>
      </c>
      <c r="AQ1358" t="n">
        <v>0.2389526883007629</v>
      </c>
      <c r="AR1358" t="n">
        <v>0.2083112147533404</v>
      </c>
      <c r="AS1358" t="n">
        <v>0.07015049724727539</v>
      </c>
      <c r="AT1358" t="n">
        <v>0.2717156710910997</v>
      </c>
      <c r="AU1358" t="n">
        <v>0.2108699286075217</v>
      </c>
      <c r="AV1358" t="n">
        <v>5.977694575867178</v>
      </c>
      <c r="AW1358" t="n">
        <v>84.76951452853812</v>
      </c>
      <c r="AX1358" t="n">
        <v>2645.641252753328</v>
      </c>
      <c r="AY1358" t="n">
        <v>182924.2024460642</v>
      </c>
      <c r="AZ1358" t="n">
        <v>201908.2247765968</v>
      </c>
      <c r="BA1358" t="n">
        <v>1.4210854715202e-11</v>
      </c>
      <c r="BB1358" t="n">
        <v>40180.34099693097</v>
      </c>
      <c r="BC1358" t="n">
        <v>40180.34099693099</v>
      </c>
      <c r="BD1358" t="n">
        <v>0.4510387969657756</v>
      </c>
      <c r="BE1358" t="n">
        <v>0.3421287616900258</v>
      </c>
      <c r="BF1358" t="n">
        <v>2.659855660373093</v>
      </c>
      <c r="BG1358" t="n">
        <v>6.664262539845801</v>
      </c>
      <c r="BH1358" t="n">
        <v>288.0066223408335</v>
      </c>
      <c r="BI1358" t="n">
        <v>339.354588749032</v>
      </c>
      <c r="BJ1358" t="n">
        <v>13060.68146174394</v>
      </c>
      <c r="BK1358" t="n">
        <v>7179.793948179693</v>
      </c>
      <c r="BL1358" t="n">
        <v>10528.45288662076</v>
      </c>
      <c r="BM1358" t="n">
        <v>18183.50934623282</v>
      </c>
      <c r="BN1358" t="n">
        <v>15405.60445466344</v>
      </c>
      <c r="BO1358" t="n">
        <v>16461.22886245589</v>
      </c>
      <c r="BP1358" t="n">
        <v>0.05723009418525362</v>
      </c>
      <c r="BQ1358" t="n">
        <v>0.4045640163827551</v>
      </c>
      <c r="BR1358" t="n">
        <v>69.98447225309349</v>
      </c>
      <c r="BS1358" t="n">
        <v>1753.004242471617</v>
      </c>
      <c r="BT1358" t="n">
        <v>1026.109402206873</v>
      </c>
      <c r="BU1358" t="n">
        <v>4326.788812433241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212</v>
      </c>
      <c r="C1359" t="n">
        <v>86</v>
      </c>
      <c r="D1359" t="n">
        <v>770.3620722021782</v>
      </c>
      <c r="E1359" t="n">
        <v>8.193968375669423</v>
      </c>
      <c r="F1359" t="n">
        <v>99.16382726343259</v>
      </c>
      <c r="G1359" t="n">
        <v>1463.889520176964</v>
      </c>
      <c r="H1359" t="n">
        <v>266767.1524322504</v>
      </c>
      <c r="I1359" t="n">
        <v>207920.061592292</v>
      </c>
      <c r="J1359" t="n">
        <v>-5149.803639373727</v>
      </c>
      <c r="K1359" t="n">
        <v>4077.287971229102</v>
      </c>
      <c r="L1359" t="n">
        <v>-3746.004493484702</v>
      </c>
      <c r="M1359" t="n">
        <v>0.4510387969657756</v>
      </c>
      <c r="N1359" t="n">
        <v>1.877754718552387</v>
      </c>
      <c r="O1359" t="n">
        <v>274.3284684294289</v>
      </c>
      <c r="P1359" t="n">
        <v>0.3421287616900258</v>
      </c>
      <c r="Q1359" t="n">
        <v>6.664262539845801</v>
      </c>
      <c r="R1359" t="n">
        <v>339.354588749032</v>
      </c>
      <c r="S1359" t="n">
        <v>150.876638104824</v>
      </c>
      <c r="T1359" t="n">
        <v>2157.877001111387</v>
      </c>
      <c r="U1359" t="n">
        <v>36375.61749017417</v>
      </c>
      <c r="V1359" t="n">
        <v>641.6666666666666</v>
      </c>
      <c r="W1359" t="n">
        <v>894</v>
      </c>
      <c r="X1359" t="n">
        <v>656</v>
      </c>
      <c r="Y1359" t="n">
        <v>23</v>
      </c>
      <c r="Z1359" t="n">
        <v>0.7954327443106476</v>
      </c>
      <c r="AA1359" t="n">
        <v>8.792862507918006</v>
      </c>
      <c r="AB1359" t="n">
        <v>196.1128424743612</v>
      </c>
      <c r="AC1359" t="n">
        <v>2446.329266405694</v>
      </c>
      <c r="AD1359" t="n">
        <v>5022.055510127124</v>
      </c>
      <c r="AE1359" t="n">
        <v>1.356806786641657</v>
      </c>
      <c r="AF1359" t="n">
        <v>18.32058109334896</v>
      </c>
      <c r="AG1359" t="n">
        <v>214.9754408370641</v>
      </c>
      <c r="AH1359" t="n">
        <v>42853.63491470362</v>
      </c>
      <c r="AI1359" t="n">
        <v>29235.91375849622</v>
      </c>
      <c r="AJ1359" t="n">
        <v>53.59388639007096</v>
      </c>
      <c r="AK1359" t="n">
        <v>-118.532638224248</v>
      </c>
      <c r="AL1359" t="n">
        <v>-370.336084216844</v>
      </c>
      <c r="AM1359" t="n">
        <v>0.1089100352757495</v>
      </c>
      <c r="AN1359" t="n">
        <v>-4.786507821293413</v>
      </c>
      <c r="AO1359" t="n">
        <v>-65.02612031960246</v>
      </c>
      <c r="AP1359" t="n">
        <v>981328.3981954147</v>
      </c>
      <c r="AQ1359" t="n">
        <v>0.2389040869552574</v>
      </c>
      <c r="AR1359" t="n">
        <v>0.2081169829219817</v>
      </c>
      <c r="AS1359" t="n">
        <v>0.07013645469432582</v>
      </c>
      <c r="AT1359" t="n">
        <v>0.2718360986434215</v>
      </c>
      <c r="AU1359" t="n">
        <v>0.2110063767850137</v>
      </c>
      <c r="AV1359" t="n">
        <v>5.977202401553765</v>
      </c>
      <c r="AW1359" t="n">
        <v>84.77003992435219</v>
      </c>
      <c r="AX1359" t="n">
        <v>2645.415849916608</v>
      </c>
      <c r="AY1359" t="n">
        <v>182905.1607641628</v>
      </c>
      <c r="AZ1359" t="n">
        <v>201879.2049339108</v>
      </c>
      <c r="BA1359" t="n">
        <v>1.4210854715202e-11</v>
      </c>
      <c r="BB1359" t="n">
        <v>40180.34099693097</v>
      </c>
      <c r="BC1359" t="n">
        <v>40180.34099693099</v>
      </c>
      <c r="BD1359" t="n">
        <v>0.4510387969657756</v>
      </c>
      <c r="BE1359" t="n">
        <v>0.3421287616900258</v>
      </c>
      <c r="BF1359" t="n">
        <v>1.877754718552387</v>
      </c>
      <c r="BG1359" t="n">
        <v>6.664262539845801</v>
      </c>
      <c r="BH1359" t="n">
        <v>274.3284684294289</v>
      </c>
      <c r="BI1359" t="n">
        <v>339.354588749032</v>
      </c>
      <c r="BJ1359" t="n">
        <v>13060.68146174394</v>
      </c>
      <c r="BK1359" t="n">
        <v>7179.793948179693</v>
      </c>
      <c r="BL1359" t="n">
        <v>8917.60454756463</v>
      </c>
      <c r="BM1359" t="n">
        <v>18183.50934623282</v>
      </c>
      <c r="BN1359" t="n">
        <v>14762.50615624273</v>
      </c>
      <c r="BO1359" t="n">
        <v>16461.22886245589</v>
      </c>
      <c r="BP1359" t="n">
        <v>0.05723009418525362</v>
      </c>
      <c r="BQ1359" t="n">
        <v>0.2551481658245784</v>
      </c>
      <c r="BR1359" t="n">
        <v>64.03720340815677</v>
      </c>
      <c r="BS1359" t="n">
        <v>1753.004242471617</v>
      </c>
      <c r="BT1359" t="n">
        <v>718.3661662250973</v>
      </c>
      <c r="BU1359" t="n">
        <v>4047.169318515987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212</v>
      </c>
      <c r="C1360" t="n">
        <v>86</v>
      </c>
      <c r="D1360" t="n">
        <v>770.3620722021782</v>
      </c>
      <c r="E1360" t="n">
        <v>8.193968375669423</v>
      </c>
      <c r="F1360" t="n">
        <v>99.48215561163532</v>
      </c>
      <c r="G1360" t="n">
        <v>1466.163035221867</v>
      </c>
      <c r="H1360" t="n">
        <v>266767.1524322504</v>
      </c>
      <c r="I1360" t="n">
        <v>207269.5703147999</v>
      </c>
      <c r="J1360" t="n">
        <v>-5270.844920452476</v>
      </c>
      <c r="K1360" t="n">
        <v>4077.287971229102</v>
      </c>
      <c r="L1360" t="n">
        <v>-3746.004493484702</v>
      </c>
      <c r="M1360" t="n">
        <v>0.4510387969657756</v>
      </c>
      <c r="N1360" t="n">
        <v>1.486704247642034</v>
      </c>
      <c r="O1360" t="n">
        <v>224.3669474331203</v>
      </c>
      <c r="P1360" t="n">
        <v>0.3421287616900258</v>
      </c>
      <c r="Q1360" t="n">
        <v>6.664262539845801</v>
      </c>
      <c r="R1360" t="n">
        <v>339.354588749032</v>
      </c>
      <c r="S1360" t="n">
        <v>150.876638104824</v>
      </c>
      <c r="T1360" t="n">
        <v>2158.583314720022</v>
      </c>
      <c r="U1360" t="n">
        <v>36425.57901117048</v>
      </c>
      <c r="V1360" t="n">
        <v>642.6666666666666</v>
      </c>
      <c r="W1360" t="n">
        <v>894</v>
      </c>
      <c r="X1360" t="n">
        <v>656.6666666666666</v>
      </c>
      <c r="Y1360" t="n">
        <v>23</v>
      </c>
      <c r="Z1360" t="n">
        <v>0.7954327443106476</v>
      </c>
      <c r="AA1360" t="n">
        <v>8.797256454981271</v>
      </c>
      <c r="AB1360" t="n">
        <v>196.6222104321598</v>
      </c>
      <c r="AC1360" t="n">
        <v>2446.329266405694</v>
      </c>
      <c r="AD1360" t="n">
        <v>5022.056261699802</v>
      </c>
      <c r="AE1360" t="n">
        <v>1.356806786641657</v>
      </c>
      <c r="AF1360" t="n">
        <v>18.32229853945854</v>
      </c>
      <c r="AG1360" t="n">
        <v>215.1745356383598</v>
      </c>
      <c r="AH1360" t="n">
        <v>42853.63491470362</v>
      </c>
      <c r="AI1360" t="n">
        <v>29235.9140522607</v>
      </c>
      <c r="AJ1360" t="n">
        <v>54.82392966922868</v>
      </c>
      <c r="AK1360" t="n">
        <v>-140.3275874510227</v>
      </c>
      <c r="AL1360" t="n">
        <v>-495.6355987972647</v>
      </c>
      <c r="AM1360" t="n">
        <v>0.1089100352757495</v>
      </c>
      <c r="AN1360" t="n">
        <v>-5.177558292203766</v>
      </c>
      <c r="AO1360" t="n">
        <v>-114.987641315911</v>
      </c>
      <c r="AP1360" t="n">
        <v>981362.2661340762</v>
      </c>
      <c r="AQ1360" t="n">
        <v>0.2388950280162841</v>
      </c>
      <c r="AR1360" t="n">
        <v>0.2081265032745808</v>
      </c>
      <c r="AS1360" t="n">
        <v>0.07008484267206037</v>
      </c>
      <c r="AT1360" t="n">
        <v>0.271833513105347</v>
      </c>
      <c r="AU1360" t="n">
        <v>0.2110601129317276</v>
      </c>
      <c r="AV1360" t="n">
        <v>5.977567834886224</v>
      </c>
      <c r="AW1360" t="n">
        <v>84.77647556529386</v>
      </c>
      <c r="AX1360" t="n">
        <v>2645.688694541999</v>
      </c>
      <c r="AY1360" t="n">
        <v>182915.2773172144</v>
      </c>
      <c r="AZ1360" t="n">
        <v>201887.1672719255</v>
      </c>
      <c r="BA1360" t="n">
        <v>1.4210854715202e-11</v>
      </c>
      <c r="BB1360" t="n">
        <v>40180.34099693097</v>
      </c>
      <c r="BC1360" t="n">
        <v>40180.34099693099</v>
      </c>
      <c r="BD1360" t="n">
        <v>0.4510387969657756</v>
      </c>
      <c r="BE1360" t="n">
        <v>0.3421287616900258</v>
      </c>
      <c r="BF1360" t="n">
        <v>1.486704247642034</v>
      </c>
      <c r="BG1360" t="n">
        <v>6.664262539845801</v>
      </c>
      <c r="BH1360" t="n">
        <v>224.3669474331203</v>
      </c>
      <c r="BI1360" t="n">
        <v>339.354588749032</v>
      </c>
      <c r="BJ1360" t="n">
        <v>13060.68146174394</v>
      </c>
      <c r="BK1360" t="n">
        <v>7179.793948179693</v>
      </c>
      <c r="BL1360" t="n">
        <v>8112.180378036564</v>
      </c>
      <c r="BM1360" t="n">
        <v>18183.50934623282</v>
      </c>
      <c r="BN1360" t="n">
        <v>12427.00808679164</v>
      </c>
      <c r="BO1360" t="n">
        <v>16461.22886245589</v>
      </c>
      <c r="BP1360" t="n">
        <v>0.05723009418525362</v>
      </c>
      <c r="BQ1360" t="n">
        <v>0.18044024054549</v>
      </c>
      <c r="BR1360" t="n">
        <v>60.53576585315955</v>
      </c>
      <c r="BS1360" t="n">
        <v>1753.004242471617</v>
      </c>
      <c r="BT1360" t="n">
        <v>564.4945482342096</v>
      </c>
      <c r="BU1360" t="n">
        <v>3883.491342206904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212</v>
      </c>
      <c r="C1361" t="n">
        <v>86</v>
      </c>
      <c r="D1361" t="n">
        <v>770.3620722021782</v>
      </c>
      <c r="E1361" t="n">
        <v>8.196308357223247</v>
      </c>
      <c r="F1361" t="n">
        <v>99.63999338985219</v>
      </c>
      <c r="G1361" t="n">
        <v>1467.299792744319</v>
      </c>
      <c r="H1361" t="n">
        <v>266767.1524322504</v>
      </c>
      <c r="I1361" t="n">
        <v>206944.3246760539</v>
      </c>
      <c r="J1361" t="n">
        <v>-5408.587029414562</v>
      </c>
      <c r="K1361" t="n">
        <v>4077.287971229102</v>
      </c>
      <c r="L1361" t="n">
        <v>-3746.004493484702</v>
      </c>
      <c r="M1361" t="n">
        <v>0.3178691002809516</v>
      </c>
      <c r="N1361" t="n">
        <v>1.486704247642034</v>
      </c>
      <c r="O1361" t="n">
        <v>199.386186934966</v>
      </c>
      <c r="P1361" t="n">
        <v>0.3421287616900258</v>
      </c>
      <c r="Q1361" t="n">
        <v>6.664262539845801</v>
      </c>
      <c r="R1361" t="n">
        <v>339.354588749032</v>
      </c>
      <c r="S1361" t="n">
        <v>151.0098078015089</v>
      </c>
      <c r="T1361" t="n">
        <v>2158.740946288885</v>
      </c>
      <c r="U1361" t="n">
        <v>36450.55977166863</v>
      </c>
      <c r="V1361" t="n">
        <v>643.6666666666666</v>
      </c>
      <c r="W1361" t="n">
        <v>894</v>
      </c>
      <c r="X1361" t="n">
        <v>657</v>
      </c>
      <c r="Y1361" t="n">
        <v>23</v>
      </c>
      <c r="Z1361" t="n">
        <v>0.7967816217978086</v>
      </c>
      <c r="AA1361" t="n">
        <v>8.797462664335333</v>
      </c>
      <c r="AB1361" t="n">
        <v>196.8768944110591</v>
      </c>
      <c r="AC1361" t="n">
        <v>2446.329266405694</v>
      </c>
      <c r="AD1361" t="n">
        <v>5022.056637486142</v>
      </c>
      <c r="AE1361" t="n">
        <v>1.357334017479732</v>
      </c>
      <c r="AF1361" t="n">
        <v>18.32237913975886</v>
      </c>
      <c r="AG1361" t="n">
        <v>215.2740830390076</v>
      </c>
      <c r="AH1361" t="n">
        <v>42853.63491470362</v>
      </c>
      <c r="AI1361" t="n">
        <v>29235.91419914294</v>
      </c>
      <c r="AJ1361" t="n">
        <v>-18.94800320972292</v>
      </c>
      <c r="AK1361" t="n">
        <v>-147.8479908531905</v>
      </c>
      <c r="AL1361" t="n">
        <v>-557.9279614757581</v>
      </c>
      <c r="AM1361" t="n">
        <v>-0.02425966140907457</v>
      </c>
      <c r="AN1361" t="n">
        <v>-5.177558292203766</v>
      </c>
      <c r="AO1361" t="n">
        <v>-139.9684018140653</v>
      </c>
      <c r="AP1361" t="n">
        <v>980587.5856541324</v>
      </c>
      <c r="AQ1361" t="n">
        <v>0.2389426028048993</v>
      </c>
      <c r="AR1361" t="n">
        <v>0.208842725331518</v>
      </c>
      <c r="AS1361" t="n">
        <v>0.06994816516000743</v>
      </c>
      <c r="AT1361" t="n">
        <v>0.2720482660957765</v>
      </c>
      <c r="AU1361" t="n">
        <v>0.2102182406077987</v>
      </c>
      <c r="AV1361" t="n">
        <v>5.980275663673203</v>
      </c>
      <c r="AW1361" t="n">
        <v>84.83255614230991</v>
      </c>
      <c r="AX1361" t="n">
        <v>2647.69654991439</v>
      </c>
      <c r="AY1361" t="n">
        <v>182989.9993997313</v>
      </c>
      <c r="AZ1361" t="n">
        <v>201967.5427965232</v>
      </c>
      <c r="BA1361" t="n">
        <v>1.4210854715202e-11</v>
      </c>
      <c r="BB1361" t="n">
        <v>40180.34099693097</v>
      </c>
      <c r="BC1361" t="n">
        <v>40180.34099693099</v>
      </c>
      <c r="BD1361" t="n">
        <v>0.3178691002809516</v>
      </c>
      <c r="BE1361" t="n">
        <v>0.3421287616900258</v>
      </c>
      <c r="BF1361" t="n">
        <v>1.486704247642034</v>
      </c>
      <c r="BG1361" t="n">
        <v>6.664262539845801</v>
      </c>
      <c r="BH1361" t="n">
        <v>199.386186934966</v>
      </c>
      <c r="BI1361" t="n">
        <v>339.354588749032</v>
      </c>
      <c r="BJ1361" t="n">
        <v>9264.12866080315</v>
      </c>
      <c r="BK1361" t="n">
        <v>7179.793948179693</v>
      </c>
      <c r="BL1361" t="n">
        <v>8112.180378036564</v>
      </c>
      <c r="BM1361" t="n">
        <v>18183.50934623282</v>
      </c>
      <c r="BN1361" t="n">
        <v>11259.25905206609</v>
      </c>
      <c r="BO1361" t="n">
        <v>16461.22886245589</v>
      </c>
      <c r="BP1361" t="n">
        <v>0.03428402639835843</v>
      </c>
      <c r="BQ1361" t="n">
        <v>0.18044024054549</v>
      </c>
      <c r="BR1361" t="n">
        <v>58.78504707566095</v>
      </c>
      <c r="BS1361" t="n">
        <v>1098.831708512231</v>
      </c>
      <c r="BT1361" t="n">
        <v>564.4945482342096</v>
      </c>
      <c r="BU1361" t="n">
        <v>3801.652354052363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212</v>
      </c>
      <c r="C1362" t="n">
        <v>86</v>
      </c>
      <c r="D1362" t="n">
        <v>770.3620722021782</v>
      </c>
      <c r="E1362" t="n">
        <v>8.197478348000161</v>
      </c>
      <c r="F1362" t="n">
        <v>99.63999338985219</v>
      </c>
      <c r="G1362" t="n">
        <v>1467.318668916728</v>
      </c>
      <c r="H1362" t="n">
        <v>266767.1524322504</v>
      </c>
      <c r="I1362" t="n">
        <v>206944.3246760539</v>
      </c>
      <c r="J1362" t="n">
        <v>-5457.957047561252</v>
      </c>
      <c r="K1362" t="n">
        <v>4077.287971229102</v>
      </c>
      <c r="L1362" t="n">
        <v>-3746.004493484702</v>
      </c>
      <c r="M1362" t="n">
        <v>0.2512842519385395</v>
      </c>
      <c r="N1362" t="n">
        <v>1.486704247642034</v>
      </c>
      <c r="O1362" t="n">
        <v>194.4776915283737</v>
      </c>
      <c r="P1362" t="n">
        <v>0.3421287616900258</v>
      </c>
      <c r="Q1362" t="n">
        <v>6.664262539845801</v>
      </c>
      <c r="R1362" t="n">
        <v>339.354588749032</v>
      </c>
      <c r="S1362" t="n">
        <v>151.0763926498513</v>
      </c>
      <c r="T1362" t="n">
        <v>2158.740946288885</v>
      </c>
      <c r="U1362" t="n">
        <v>36455.46826707522</v>
      </c>
      <c r="V1362" t="n">
        <v>644.6666666666666</v>
      </c>
      <c r="W1362" t="n">
        <v>894</v>
      </c>
      <c r="X1362" t="n">
        <v>657</v>
      </c>
      <c r="Y1362" t="n">
        <v>23</v>
      </c>
      <c r="Z1362" t="n">
        <v>0.7974560605413893</v>
      </c>
      <c r="AA1362" t="n">
        <v>8.797462664335333</v>
      </c>
      <c r="AB1362" t="n">
        <v>196.9267320539599</v>
      </c>
      <c r="AC1362" t="n">
        <v>2446.329266405694</v>
      </c>
      <c r="AD1362" t="n">
        <v>5022.056637486142</v>
      </c>
      <c r="AE1362" t="n">
        <v>1.357597632898769</v>
      </c>
      <c r="AF1362" t="n">
        <v>18.32237913975886</v>
      </c>
      <c r="AG1362" t="n">
        <v>215.2935628972486</v>
      </c>
      <c r="AH1362" t="n">
        <v>42853.63491470362</v>
      </c>
      <c r="AI1362" t="n">
        <v>29235.91419914294</v>
      </c>
      <c r="AJ1362" t="n">
        <v>-54.77513179886589</v>
      </c>
      <c r="AK1362" t="n">
        <v>-174.5701976430973</v>
      </c>
      <c r="AL1362" t="n">
        <v>-584.4551937644152</v>
      </c>
      <c r="AM1362" t="n">
        <v>-0.09084450975148661</v>
      </c>
      <c r="AN1362" t="n">
        <v>-5.177558292203766</v>
      </c>
      <c r="AO1362" t="n">
        <v>-144.8768972206576</v>
      </c>
      <c r="AP1362" t="n">
        <v>979908.7516174032</v>
      </c>
      <c r="AQ1362" t="n">
        <v>0.2384946688338062</v>
      </c>
      <c r="AR1362" t="n">
        <v>0.2089874016088186</v>
      </c>
      <c r="AS1362" t="n">
        <v>0.06999662191196417</v>
      </c>
      <c r="AT1362" t="n">
        <v>0.2722367281565083</v>
      </c>
      <c r="AU1362" t="n">
        <v>0.2102845794889026</v>
      </c>
      <c r="AV1362" t="n">
        <v>5.981165682989651</v>
      </c>
      <c r="AW1362" t="n">
        <v>84.82490744343825</v>
      </c>
      <c r="AX1362" t="n">
        <v>2647.579712481104</v>
      </c>
      <c r="AY1362" t="n">
        <v>182983.5286310836</v>
      </c>
      <c r="AZ1362" t="n">
        <v>201966.6968757307</v>
      </c>
      <c r="BA1362" t="n">
        <v>1.4210854715202e-11</v>
      </c>
      <c r="BB1362" t="n">
        <v>40180.34099693097</v>
      </c>
      <c r="BC1362" t="n">
        <v>40180.34099693099</v>
      </c>
      <c r="BD1362" t="n">
        <v>0.2512842519385395</v>
      </c>
      <c r="BE1362" t="n">
        <v>0.3421287616900258</v>
      </c>
      <c r="BF1362" t="n">
        <v>1.486704247642034</v>
      </c>
      <c r="BG1362" t="n">
        <v>6.664262539845801</v>
      </c>
      <c r="BH1362" t="n">
        <v>194.4776915283737</v>
      </c>
      <c r="BI1362" t="n">
        <v>339.354588749032</v>
      </c>
      <c r="BJ1362" t="n">
        <v>7365.852260332751</v>
      </c>
      <c r="BK1362" t="n">
        <v>7179.793948179693</v>
      </c>
      <c r="BL1362" t="n">
        <v>8112.180378036564</v>
      </c>
      <c r="BM1362" t="n">
        <v>18183.50934623282</v>
      </c>
      <c r="BN1362" t="n">
        <v>11030.72510088364</v>
      </c>
      <c r="BO1362" t="n">
        <v>16461.22886245589</v>
      </c>
      <c r="BP1362" t="n">
        <v>0.02281099250491085</v>
      </c>
      <c r="BQ1362" t="n">
        <v>0.18044024054549</v>
      </c>
      <c r="BR1362" t="n">
        <v>54.35212943916925</v>
      </c>
      <c r="BS1362" t="n">
        <v>771.7454415325377</v>
      </c>
      <c r="BT1362" t="n">
        <v>564.4945482342096</v>
      </c>
      <c r="BU1362" t="n">
        <v>3595.260761758478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212</v>
      </c>
      <c r="C1363" t="n">
        <v>86</v>
      </c>
      <c r="D1363" t="n">
        <v>770.3620722021782</v>
      </c>
      <c r="E1363" t="n">
        <v>8.197478348000161</v>
      </c>
      <c r="F1363" t="n">
        <v>99.63999338985219</v>
      </c>
      <c r="G1363" t="n">
        <v>1467.328107002932</v>
      </c>
      <c r="H1363" t="n">
        <v>266767.1524322504</v>
      </c>
      <c r="I1363" t="n">
        <v>206944.3246760539</v>
      </c>
      <c r="J1363" t="n">
        <v>-5462.492421726113</v>
      </c>
      <c r="K1363" t="n">
        <v>4077.287971229102</v>
      </c>
      <c r="L1363" t="n">
        <v>-3746.004493484702</v>
      </c>
      <c r="M1363" t="n">
        <v>0.2512842519385395</v>
      </c>
      <c r="N1363" t="n">
        <v>3.646286000707418</v>
      </c>
      <c r="O1363" t="n">
        <v>192.0234438250776</v>
      </c>
      <c r="P1363" t="n">
        <v>0.3421287616900258</v>
      </c>
      <c r="Q1363" t="n">
        <v>6.664262539845801</v>
      </c>
      <c r="R1363" t="n">
        <v>339.354588749032</v>
      </c>
      <c r="S1363" t="n">
        <v>151.0763926498513</v>
      </c>
      <c r="T1363" t="n">
        <v>2160.900528041951</v>
      </c>
      <c r="U1363" t="n">
        <v>36457.92251477852</v>
      </c>
      <c r="V1363" t="n">
        <v>645.6666666666666</v>
      </c>
      <c r="W1363" t="n">
        <v>894</v>
      </c>
      <c r="X1363" t="n">
        <v>657</v>
      </c>
      <c r="Y1363" t="n">
        <v>23</v>
      </c>
      <c r="Z1363" t="n">
        <v>0.7974560605413893</v>
      </c>
      <c r="AA1363" t="n">
        <v>8.797755994380678</v>
      </c>
      <c r="AB1363" t="n">
        <v>196.9516508754103</v>
      </c>
      <c r="AC1363" t="n">
        <v>2446.329266405694</v>
      </c>
      <c r="AD1363" t="n">
        <v>5022.056637486142</v>
      </c>
      <c r="AE1363" t="n">
        <v>1.357597632898769</v>
      </c>
      <c r="AF1363" t="n">
        <v>18.32249379260696</v>
      </c>
      <c r="AG1363" t="n">
        <v>215.303302826369</v>
      </c>
      <c r="AH1363" t="n">
        <v>42853.63491470362</v>
      </c>
      <c r="AI1363" t="n">
        <v>29235.91419914294</v>
      </c>
      <c r="AJ1363" t="n">
        <v>-55.5122711330201</v>
      </c>
      <c r="AK1363" t="n">
        <v>-196.961549662179</v>
      </c>
      <c r="AL1363" t="n">
        <v>-580.4182193972548</v>
      </c>
      <c r="AM1363" t="n">
        <v>-0.09084450975148661</v>
      </c>
      <c r="AN1363" t="n">
        <v>-3.017976539138382</v>
      </c>
      <c r="AO1363" t="n">
        <v>-147.3311449239538</v>
      </c>
      <c r="AP1363" t="n">
        <v>979092.3381613229</v>
      </c>
      <c r="AQ1363" t="n">
        <v>0.2388823053965313</v>
      </c>
      <c r="AR1363" t="n">
        <v>0.2083738059619301</v>
      </c>
      <c r="AS1363" t="n">
        <v>0.06977597665242613</v>
      </c>
      <c r="AT1363" t="n">
        <v>0.2724637320043002</v>
      </c>
      <c r="AU1363" t="n">
        <v>0.2105041799848123</v>
      </c>
      <c r="AV1363" t="n">
        <v>5.98203206228709</v>
      </c>
      <c r="AW1363" t="n">
        <v>84.87709766202069</v>
      </c>
      <c r="AX1363" t="n">
        <v>2648.972963543277</v>
      </c>
      <c r="AY1363" t="n">
        <v>183022.5547373279</v>
      </c>
      <c r="AZ1363" t="n">
        <v>201995.7549531006</v>
      </c>
      <c r="BA1363" t="n">
        <v>1.4210854715202e-11</v>
      </c>
      <c r="BB1363" t="n">
        <v>40180.34099693097</v>
      </c>
      <c r="BC1363" t="n">
        <v>40180.34099693099</v>
      </c>
      <c r="BD1363" t="n">
        <v>0.2512842519385395</v>
      </c>
      <c r="BE1363" t="n">
        <v>0.3421287616900258</v>
      </c>
      <c r="BF1363" t="n">
        <v>3.646286000707418</v>
      </c>
      <c r="BG1363" t="n">
        <v>6.664262539845801</v>
      </c>
      <c r="BH1363" t="n">
        <v>192.0234438250776</v>
      </c>
      <c r="BI1363" t="n">
        <v>339.354588749032</v>
      </c>
      <c r="BJ1363" t="n">
        <v>7365.852260332751</v>
      </c>
      <c r="BK1363" t="n">
        <v>7179.793948179693</v>
      </c>
      <c r="BL1363" t="n">
        <v>12528.36760782009</v>
      </c>
      <c r="BM1363" t="n">
        <v>18183.50934623282</v>
      </c>
      <c r="BN1363" t="n">
        <v>10916.45812529242</v>
      </c>
      <c r="BO1363" t="n">
        <v>16461.22886245589</v>
      </c>
      <c r="BP1363" t="n">
        <v>0.02281099250491085</v>
      </c>
      <c r="BQ1363" t="n">
        <v>1.125968467911886</v>
      </c>
      <c r="BR1363" t="n">
        <v>52.1356706209234</v>
      </c>
      <c r="BS1363" t="n">
        <v>771.7454415325377</v>
      </c>
      <c r="BT1363" t="n">
        <v>2498.030834678699</v>
      </c>
      <c r="BU1363" t="n">
        <v>3492.064965611535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212</v>
      </c>
      <c r="C1364" t="n">
        <v>86</v>
      </c>
      <c r="D1364" t="n">
        <v>770.3620722021782</v>
      </c>
      <c r="E1364" t="n">
        <v>8.197478348000161</v>
      </c>
      <c r="F1364" t="n">
        <v>99.63999338985219</v>
      </c>
      <c r="G1364" t="n">
        <v>1467.328107002932</v>
      </c>
      <c r="H1364" t="n">
        <v>266767.1524322504</v>
      </c>
      <c r="I1364" t="n">
        <v>206944.3246760539</v>
      </c>
      <c r="J1364" t="n">
        <v>-5462.492421726113</v>
      </c>
      <c r="K1364" t="n">
        <v>4077.287971229102</v>
      </c>
      <c r="L1364" t="n">
        <v>-3746.004493484702</v>
      </c>
      <c r="M1364" t="n">
        <v>0.2956410131549358</v>
      </c>
      <c r="N1364" t="n">
        <v>4.726076877240111</v>
      </c>
      <c r="O1364" t="n">
        <v>192.0234438250776</v>
      </c>
      <c r="P1364" t="n">
        <v>0.3421287616900258</v>
      </c>
      <c r="Q1364" t="n">
        <v>6.664262539845801</v>
      </c>
      <c r="R1364" t="n">
        <v>380.4314508313436</v>
      </c>
      <c r="S1364" t="n">
        <v>151.1207494110677</v>
      </c>
      <c r="T1364" t="n">
        <v>2161.980318918484</v>
      </c>
      <c r="U1364" t="n">
        <v>36498.99937686083</v>
      </c>
      <c r="V1364" t="n">
        <v>646.6666666666666</v>
      </c>
      <c r="W1364" t="n">
        <v>894.6666666666666</v>
      </c>
      <c r="X1364" t="n">
        <v>657</v>
      </c>
      <c r="Y1364" t="n">
        <v>23</v>
      </c>
      <c r="Z1364" t="n">
        <v>0.7978996281535533</v>
      </c>
      <c r="AA1364" t="n">
        <v>8.797902659403348</v>
      </c>
      <c r="AB1364" t="n">
        <v>196.9516508754103</v>
      </c>
      <c r="AC1364" t="n">
        <v>2446.428217521627</v>
      </c>
      <c r="AD1364" t="n">
        <v>5022.056637486142</v>
      </c>
      <c r="AE1364" t="n">
        <v>1.357771008558257</v>
      </c>
      <c r="AF1364" t="n">
        <v>18.32255111903101</v>
      </c>
      <c r="AG1364" t="n">
        <v>215.303302826369</v>
      </c>
      <c r="AH1364" t="n">
        <v>42853.67359136646</v>
      </c>
      <c r="AI1364" t="n">
        <v>29235.91419914294</v>
      </c>
      <c r="AJ1364" t="n">
        <v>-56.78793730874506</v>
      </c>
      <c r="AK1364" t="n">
        <v>-204.8388962635102</v>
      </c>
      <c r="AL1364" t="n">
        <v>-576.4098059836033</v>
      </c>
      <c r="AM1364" t="n">
        <v>-0.04648774853509038</v>
      </c>
      <c r="AN1364" t="n">
        <v>-1.938185662605689</v>
      </c>
      <c r="AO1364" t="n">
        <v>-188.4080070062653</v>
      </c>
      <c r="AP1364" t="n">
        <v>978894.4800891947</v>
      </c>
      <c r="AQ1364" t="n">
        <v>0.2387342595779998</v>
      </c>
      <c r="AR1364" t="n">
        <v>0.2081496278391369</v>
      </c>
      <c r="AS1364" t="n">
        <v>0.07005410744019476</v>
      </c>
      <c r="AT1364" t="n">
        <v>0.2725188034648465</v>
      </c>
      <c r="AU1364" t="n">
        <v>0.2105432016778222</v>
      </c>
      <c r="AV1364" t="n">
        <v>5.980366542281812</v>
      </c>
      <c r="AW1364" t="n">
        <v>84.85526584094296</v>
      </c>
      <c r="AX1364" t="n">
        <v>2647.627906697628</v>
      </c>
      <c r="AY1364" t="n">
        <v>182970.0084025844</v>
      </c>
      <c r="AZ1364" t="n">
        <v>201929.9234593385</v>
      </c>
      <c r="BA1364" t="n">
        <v>1917.785870059432</v>
      </c>
      <c r="BB1364" t="n">
        <v>40180.34099693097</v>
      </c>
      <c r="BC1364" t="n">
        <v>42098.1268669904</v>
      </c>
      <c r="BD1364" t="n">
        <v>0.2956410131549358</v>
      </c>
      <c r="BE1364" t="n">
        <v>0.3421287616900258</v>
      </c>
      <c r="BF1364" t="n">
        <v>4.726076877240111</v>
      </c>
      <c r="BG1364" t="n">
        <v>6.664262539845801</v>
      </c>
      <c r="BH1364" t="n">
        <v>192.0234438250776</v>
      </c>
      <c r="BI1364" t="n">
        <v>380.4314508313436</v>
      </c>
      <c r="BJ1364" t="n">
        <v>8629.9709407789</v>
      </c>
      <c r="BK1364" t="n">
        <v>7179.793948179693</v>
      </c>
      <c r="BL1364" t="n">
        <v>14736.46122271184</v>
      </c>
      <c r="BM1364" t="n">
        <v>18183.50934623282</v>
      </c>
      <c r="BN1364" t="n">
        <v>10916.45812529242</v>
      </c>
      <c r="BO1364" t="n">
        <v>18379.01473251531</v>
      </c>
      <c r="BP1364" t="n">
        <v>0.04336592183133577</v>
      </c>
      <c r="BQ1364" t="n">
        <v>1.598732581595083</v>
      </c>
      <c r="BR1364" t="n">
        <v>52.1356706209234</v>
      </c>
      <c r="BS1364" t="n">
        <v>1357.538214138742</v>
      </c>
      <c r="BT1364" t="n">
        <v>3464.798977900944</v>
      </c>
      <c r="BU1364" t="n">
        <v>3492.064965611535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212</v>
      </c>
      <c r="C1365" t="n">
        <v>86</v>
      </c>
      <c r="D1365" t="n">
        <v>770.3620722021782</v>
      </c>
      <c r="E1365" t="n">
        <v>8.197478348000161</v>
      </c>
      <c r="F1365" t="n">
        <v>100.6037708744743</v>
      </c>
      <c r="G1365" t="n">
        <v>1467.328107002932</v>
      </c>
      <c r="H1365" t="n">
        <v>266767.1524322504</v>
      </c>
      <c r="I1365" t="n">
        <v>204951.5624423039</v>
      </c>
      <c r="J1365" t="n">
        <v>-5462.492421726113</v>
      </c>
      <c r="K1365" t="n">
        <v>4077.287971229102</v>
      </c>
      <c r="L1365" t="n">
        <v>-3746.004493484702</v>
      </c>
      <c r="M1365" t="n">
        <v>0.3178193937631339</v>
      </c>
      <c r="N1365" t="n">
        <v>4.726076877240111</v>
      </c>
      <c r="O1365" t="n">
        <v>415.3053670311805</v>
      </c>
      <c r="P1365" t="n">
        <v>0.3421287616900258</v>
      </c>
      <c r="Q1365" t="n">
        <v>6.664262539845801</v>
      </c>
      <c r="R1365" t="n">
        <v>400.9698818724994</v>
      </c>
      <c r="S1365" t="n">
        <v>151.1429277916759</v>
      </c>
      <c r="T1365" t="n">
        <v>2162.943681043957</v>
      </c>
      <c r="U1365" t="n">
        <v>36742.81973110809</v>
      </c>
      <c r="V1365" t="n">
        <v>647.6666666666666</v>
      </c>
      <c r="W1365" t="n">
        <v>895</v>
      </c>
      <c r="X1365" t="n">
        <v>657.6666666666666</v>
      </c>
      <c r="Y1365" t="n">
        <v>23</v>
      </c>
      <c r="Z1365" t="n">
        <v>0.7981214119596353</v>
      </c>
      <c r="AA1365" t="n">
        <v>8.798318018552598</v>
      </c>
      <c r="AB1365" t="n">
        <v>197.935285017687</v>
      </c>
      <c r="AC1365" t="n">
        <v>2446.477693079594</v>
      </c>
      <c r="AD1365" t="n">
        <v>5022.057392746268</v>
      </c>
      <c r="AE1365" t="n">
        <v>1.357857696388</v>
      </c>
      <c r="AF1365" t="n">
        <v>18.32271346895118</v>
      </c>
      <c r="AG1365" t="n">
        <v>215.6877723264738</v>
      </c>
      <c r="AH1365" t="n">
        <v>42853.69292969788</v>
      </c>
      <c r="AI1365" t="n">
        <v>29235.91449434872</v>
      </c>
      <c r="AJ1365" t="n">
        <v>-54.62416474194151</v>
      </c>
      <c r="AK1365" t="n">
        <v>-184.2367521491015</v>
      </c>
      <c r="AL1365" t="n">
        <v>-482.0451148543546</v>
      </c>
      <c r="AM1365" t="n">
        <v>-0.02430936792689226</v>
      </c>
      <c r="AN1365" t="n">
        <v>-1.938185662605689</v>
      </c>
      <c r="AO1365" t="n">
        <v>14.33548515868187</v>
      </c>
      <c r="AP1365" t="n">
        <v>978433.9605068932</v>
      </c>
      <c r="AQ1365" t="n">
        <v>0.2387683626428911</v>
      </c>
      <c r="AR1365" t="n">
        <v>0.2079826106950626</v>
      </c>
      <c r="AS1365" t="n">
        <v>0.0700162058852693</v>
      </c>
      <c r="AT1365" t="n">
        <v>0.2726472062331357</v>
      </c>
      <c r="AU1365" t="n">
        <v>0.2105856145436414</v>
      </c>
      <c r="AV1365" t="n">
        <v>5.980602674140644</v>
      </c>
      <c r="AW1365" t="n">
        <v>84.86713990385265</v>
      </c>
      <c r="AX1365" t="n">
        <v>2647.915324785749</v>
      </c>
      <c r="AY1365" t="n">
        <v>182975.0805823389</v>
      </c>
      <c r="AZ1365" t="n">
        <v>201935.5532770545</v>
      </c>
      <c r="BA1365" t="n">
        <v>2876.67880508914</v>
      </c>
      <c r="BB1365" t="n">
        <v>40180.34099693097</v>
      </c>
      <c r="BC1365" t="n">
        <v>43057.01980202011</v>
      </c>
      <c r="BD1365" t="n">
        <v>0.3178193937631339</v>
      </c>
      <c r="BE1365" t="n">
        <v>0.3421287616900258</v>
      </c>
      <c r="BF1365" t="n">
        <v>4.726076877240111</v>
      </c>
      <c r="BG1365" t="n">
        <v>6.664262539845801</v>
      </c>
      <c r="BH1365" t="n">
        <v>415.3053670311805</v>
      </c>
      <c r="BI1365" t="n">
        <v>400.9698818724994</v>
      </c>
      <c r="BJ1365" t="n">
        <v>9262.030281001975</v>
      </c>
      <c r="BK1365" t="n">
        <v>7179.793948179693</v>
      </c>
      <c r="BL1365" t="n">
        <v>14736.46122271184</v>
      </c>
      <c r="BM1365" t="n">
        <v>18183.50934623282</v>
      </c>
      <c r="BN1365" t="n">
        <v>21495.96519496676</v>
      </c>
      <c r="BO1365" t="n">
        <v>19337.90766754502</v>
      </c>
      <c r="BP1365" t="n">
        <v>0.05364338649454823</v>
      </c>
      <c r="BQ1365" t="n">
        <v>1.598732581595083</v>
      </c>
      <c r="BR1365" t="n">
        <v>71.13531238731828</v>
      </c>
      <c r="BS1365" t="n">
        <v>1650.434600441845</v>
      </c>
      <c r="BT1365" t="n">
        <v>3464.798977900944</v>
      </c>
      <c r="BU1365" t="n">
        <v>4392.302842026245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212</v>
      </c>
      <c r="C1366" t="n">
        <v>86</v>
      </c>
      <c r="D1366" t="n">
        <v>770.3620722021782</v>
      </c>
      <c r="E1366" t="n">
        <v>8.197478348000161</v>
      </c>
      <c r="F1366" t="n">
        <v>101.0856596167853</v>
      </c>
      <c r="G1366" t="n">
        <v>1466.77348452805</v>
      </c>
      <c r="H1366" t="n">
        <v>266767.1524322504</v>
      </c>
      <c r="I1366" t="n">
        <v>203955.1813254289</v>
      </c>
      <c r="J1366" t="n">
        <v>-5425.480938381745</v>
      </c>
      <c r="K1366" t="n">
        <v>4077.287971229102</v>
      </c>
      <c r="L1366" t="n">
        <v>-3746.004493484702</v>
      </c>
      <c r="M1366" t="n">
        <v>0.3178193937631339</v>
      </c>
      <c r="N1366" t="n">
        <v>4.726076877240111</v>
      </c>
      <c r="O1366" t="n">
        <v>471.1458910075237</v>
      </c>
      <c r="P1366" t="n">
        <v>0.3421287616900258</v>
      </c>
      <c r="Q1366" t="n">
        <v>6.664262539845801</v>
      </c>
      <c r="R1366" t="n">
        <v>400.9698818724994</v>
      </c>
      <c r="S1366" t="n">
        <v>151.1429277916759</v>
      </c>
      <c r="T1366" t="n">
        <v>2163.425362106693</v>
      </c>
      <c r="U1366" t="n">
        <v>36910.26113033784</v>
      </c>
      <c r="V1366" t="n">
        <v>648.6666666666666</v>
      </c>
      <c r="W1366" t="n">
        <v>895</v>
      </c>
      <c r="X1366" t="n">
        <v>658</v>
      </c>
      <c r="Y1366" t="n">
        <v>23</v>
      </c>
      <c r="Z1366" t="n">
        <v>0.7981214119596353</v>
      </c>
      <c r="AA1366" t="n">
        <v>8.798525698127222</v>
      </c>
      <c r="AB1366" t="n">
        <v>199.0686024341808</v>
      </c>
      <c r="AC1366" t="n">
        <v>2446.477693079594</v>
      </c>
      <c r="AD1366" t="n">
        <v>5022.057770376331</v>
      </c>
      <c r="AE1366" t="n">
        <v>1.357857696388</v>
      </c>
      <c r="AF1366" t="n">
        <v>18.32279464391127</v>
      </c>
      <c r="AG1366" t="n">
        <v>216.1307479836333</v>
      </c>
      <c r="AH1366" t="n">
        <v>42853.69292969788</v>
      </c>
      <c r="AI1366" t="n">
        <v>29235.91464195161</v>
      </c>
      <c r="AJ1366" t="n">
        <v>-52.89721774366586</v>
      </c>
      <c r="AK1366" t="n">
        <v>-173.0951245195805</v>
      </c>
      <c r="AL1366" t="n">
        <v>-396.6908154848377</v>
      </c>
      <c r="AM1366" t="n">
        <v>-0.02430936792689226</v>
      </c>
      <c r="AN1366" t="n">
        <v>-1.938185662605689</v>
      </c>
      <c r="AO1366" t="n">
        <v>70.17600913502498</v>
      </c>
      <c r="AP1366" t="n">
        <v>982411.3127624238</v>
      </c>
      <c r="AQ1366" t="n">
        <v>0.2390614148557179</v>
      </c>
      <c r="AR1366" t="n">
        <v>0.2119204397437956</v>
      </c>
      <c r="AS1366" t="n">
        <v>0.0707694386344801</v>
      </c>
      <c r="AT1366" t="n">
        <v>0.2715432415798765</v>
      </c>
      <c r="AU1366" t="n">
        <v>0.2067054651861301</v>
      </c>
      <c r="AV1366" t="n">
        <v>5.975738528218078</v>
      </c>
      <c r="AW1366" t="n">
        <v>84.75095511052741</v>
      </c>
      <c r="AX1366" t="n">
        <v>2643.832784347842</v>
      </c>
      <c r="AY1366" t="n">
        <v>182884.7112833465</v>
      </c>
      <c r="AZ1366" t="n">
        <v>201852.644454398</v>
      </c>
      <c r="BA1366" t="n">
        <v>2876.67880508914</v>
      </c>
      <c r="BB1366" t="n">
        <v>40180.34099693097</v>
      </c>
      <c r="BC1366" t="n">
        <v>43057.01980202011</v>
      </c>
      <c r="BD1366" t="n">
        <v>0.3178193937631339</v>
      </c>
      <c r="BE1366" t="n">
        <v>0.3421287616900258</v>
      </c>
      <c r="BF1366" t="n">
        <v>4.726076877240111</v>
      </c>
      <c r="BG1366" t="n">
        <v>6.664262539845801</v>
      </c>
      <c r="BH1366" t="n">
        <v>471.1458910075237</v>
      </c>
      <c r="BI1366" t="n">
        <v>400.9698818724994</v>
      </c>
      <c r="BJ1366" t="n">
        <v>9262.030281001975</v>
      </c>
      <c r="BK1366" t="n">
        <v>7179.793948179693</v>
      </c>
      <c r="BL1366" t="n">
        <v>14736.46122271184</v>
      </c>
      <c r="BM1366" t="n">
        <v>18183.50934623282</v>
      </c>
      <c r="BN1366" t="n">
        <v>24141.79164477179</v>
      </c>
      <c r="BO1366" t="n">
        <v>19337.90766754502</v>
      </c>
      <c r="BP1366" t="n">
        <v>0.05364338649454823</v>
      </c>
      <c r="BQ1366" t="n">
        <v>1.598732581595083</v>
      </c>
      <c r="BR1366" t="n">
        <v>64.45432854704109</v>
      </c>
      <c r="BS1366" t="n">
        <v>1650.434600441845</v>
      </c>
      <c r="BT1366" t="n">
        <v>3464.798977900944</v>
      </c>
      <c r="BU1366" t="n">
        <v>4075.745573279732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212</v>
      </c>
      <c r="C1367" t="n">
        <v>86</v>
      </c>
      <c r="D1367" t="n">
        <v>770.3620722021782</v>
      </c>
      <c r="E1367" t="n">
        <v>8.197407481259921</v>
      </c>
      <c r="F1367" t="n">
        <v>101.0856596167853</v>
      </c>
      <c r="G1367" t="n">
        <v>1466.497472032602</v>
      </c>
      <c r="H1367" t="n">
        <v>266775.9379729297</v>
      </c>
      <c r="I1367" t="n">
        <v>203955.1813254289</v>
      </c>
      <c r="J1367" t="n">
        <v>-5411.985273747549</v>
      </c>
      <c r="K1367" t="n">
        <v>4077.287971229102</v>
      </c>
      <c r="L1367" t="n">
        <v>-3746.004493484702</v>
      </c>
      <c r="M1367" t="n">
        <v>0.2734626325467376</v>
      </c>
      <c r="N1367" t="n">
        <v>4.726076877240111</v>
      </c>
      <c r="O1367" t="n">
        <v>443.2456721941696</v>
      </c>
      <c r="P1367" t="n">
        <v>0.3421287616900258</v>
      </c>
      <c r="Q1367" t="n">
        <v>6.664262539845801</v>
      </c>
      <c r="R1367" t="n">
        <v>359.8930197901878</v>
      </c>
      <c r="S1367" t="n">
        <v>151.1872845528923</v>
      </c>
      <c r="T1367" t="n">
        <v>2163.425362106693</v>
      </c>
      <c r="U1367" t="n">
        <v>37041.80550620385</v>
      </c>
      <c r="V1367" t="n">
        <v>649.6666666666666</v>
      </c>
      <c r="W1367" t="n">
        <v>895.6666666666666</v>
      </c>
      <c r="X1367" t="n">
        <v>659.3333333333334</v>
      </c>
      <c r="Y1367" t="n">
        <v>23</v>
      </c>
      <c r="Z1367" t="n">
        <v>0.7985654274178206</v>
      </c>
      <c r="AA1367" t="n">
        <v>8.798525698127222</v>
      </c>
      <c r="AB1367" t="n">
        <v>199.3906513488508</v>
      </c>
      <c r="AC1367" t="n">
        <v>2446.888943178485</v>
      </c>
      <c r="AD1367" t="n">
        <v>5022.057770376331</v>
      </c>
      <c r="AE1367" t="n">
        <v>1.358031247095433</v>
      </c>
      <c r="AF1367" t="n">
        <v>18.32279464391127</v>
      </c>
      <c r="AG1367" t="n">
        <v>216.2566260717463</v>
      </c>
      <c r="AH1367" t="n">
        <v>42853.85367352848</v>
      </c>
      <c r="AI1367" t="n">
        <v>29235.91464195161</v>
      </c>
      <c r="AJ1367" t="n">
        <v>-50.44145496137446</v>
      </c>
      <c r="AK1367" t="n">
        <v>-184.6222181389646</v>
      </c>
      <c r="AL1367" t="n">
        <v>-373.4355359240937</v>
      </c>
      <c r="AM1367" t="n">
        <v>-0.0686661291432885</v>
      </c>
      <c r="AN1367" t="n">
        <v>-1.938185662605689</v>
      </c>
      <c r="AO1367" t="n">
        <v>83.35265240398239</v>
      </c>
      <c r="AP1367" t="n">
        <v>982618.5842385655</v>
      </c>
      <c r="AQ1367" t="n">
        <v>0.239270240174096</v>
      </c>
      <c r="AR1367" t="n">
        <v>0.2118757376965568</v>
      </c>
      <c r="AS1367" t="n">
        <v>0.07071439486457956</v>
      </c>
      <c r="AT1367" t="n">
        <v>0.271485962825514</v>
      </c>
      <c r="AU1367" t="n">
        <v>0.2066536644392537</v>
      </c>
      <c r="AV1367" t="n">
        <v>5.975417913534687</v>
      </c>
      <c r="AW1367" t="n">
        <v>84.75333619812916</v>
      </c>
      <c r="AX1367" t="n">
        <v>2643.872012136308</v>
      </c>
      <c r="AY1367" t="n">
        <v>182887.011315767</v>
      </c>
      <c r="AZ1367" t="n">
        <v>201855.4252845839</v>
      </c>
      <c r="BA1367" t="n">
        <v>958.8929350297229</v>
      </c>
      <c r="BB1367" t="n">
        <v>40180.34099693097</v>
      </c>
      <c r="BC1367" t="n">
        <v>41139.23393196069</v>
      </c>
      <c r="BD1367" t="n">
        <v>0.2734626325467376</v>
      </c>
      <c r="BE1367" t="n">
        <v>0.3421287616900258</v>
      </c>
      <c r="BF1367" t="n">
        <v>4.726076877240111</v>
      </c>
      <c r="BG1367" t="n">
        <v>6.664262539845801</v>
      </c>
      <c r="BH1367" t="n">
        <v>443.2456721941696</v>
      </c>
      <c r="BI1367" t="n">
        <v>359.8930197901878</v>
      </c>
      <c r="BJ1367" t="n">
        <v>7994.136618392505</v>
      </c>
      <c r="BK1367" t="n">
        <v>7179.793948179693</v>
      </c>
      <c r="BL1367" t="n">
        <v>14736.46122271184</v>
      </c>
      <c r="BM1367" t="n">
        <v>18183.50934623282</v>
      </c>
      <c r="BN1367" t="n">
        <v>22819.82810225572</v>
      </c>
      <c r="BO1367" t="n">
        <v>17411.33673828429</v>
      </c>
      <c r="BP1367" t="n">
        <v>0.03308845716812332</v>
      </c>
      <c r="BQ1367" t="n">
        <v>1.598732581595083</v>
      </c>
      <c r="BR1367" t="n">
        <v>56.36392618530377</v>
      </c>
      <c r="BS1367" t="n">
        <v>1062.892500575314</v>
      </c>
      <c r="BT1367" t="n">
        <v>3464.798977900944</v>
      </c>
      <c r="BU1367" t="n">
        <v>3692.407469802798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212</v>
      </c>
      <c r="C1368" t="n">
        <v>86</v>
      </c>
      <c r="D1368" t="n">
        <v>770.3620722021782</v>
      </c>
      <c r="E1368" t="n">
        <v>8.197746852644602</v>
      </c>
      <c r="F1368" t="n">
        <v>101.0856596167853</v>
      </c>
      <c r="G1368" t="n">
        <v>1466.393630763922</v>
      </c>
      <c r="H1368" t="n">
        <v>266780.3307432694</v>
      </c>
      <c r="I1368" t="n">
        <v>203960.1178254813</v>
      </c>
      <c r="J1368" t="n">
        <v>-5428.060930477331</v>
      </c>
      <c r="K1368" t="n">
        <v>4077.287971229102</v>
      </c>
      <c r="L1368" t="n">
        <v>-3746.004493484702</v>
      </c>
      <c r="M1368" t="n">
        <v>0.2081882637907515</v>
      </c>
      <c r="N1368" t="n">
        <v>4.726076877240111</v>
      </c>
      <c r="O1368" t="n">
        <v>443.2456721941696</v>
      </c>
      <c r="P1368" t="n">
        <v>0.3421287616900258</v>
      </c>
      <c r="Q1368" t="n">
        <v>6.664262539845801</v>
      </c>
      <c r="R1368" t="n">
        <v>339.354588749032</v>
      </c>
      <c r="S1368" t="n">
        <v>151.2525589216482</v>
      </c>
      <c r="T1368" t="n">
        <v>2163.425362106693</v>
      </c>
      <c r="U1368" t="n">
        <v>37093.73238409084</v>
      </c>
      <c r="V1368" t="n">
        <v>650.6666666666666</v>
      </c>
      <c r="W1368" t="n">
        <v>896</v>
      </c>
      <c r="X1368" t="n">
        <v>660.6666666666666</v>
      </c>
      <c r="Y1368" t="n">
        <v>23</v>
      </c>
      <c r="Z1368" t="n">
        <v>0.7992237848308412</v>
      </c>
      <c r="AA1368" t="n">
        <v>8.798525698127222</v>
      </c>
      <c r="AB1368" t="n">
        <v>199.3916094408268</v>
      </c>
      <c r="AC1368" t="n">
        <v>2447.09456822793</v>
      </c>
      <c r="AD1368" t="n">
        <v>5022.058547680427</v>
      </c>
      <c r="AE1368" t="n">
        <v>1.358288576863276</v>
      </c>
      <c r="AF1368" t="n">
        <v>18.32279464391127</v>
      </c>
      <c r="AG1368" t="n">
        <v>216.2570005576727</v>
      </c>
      <c r="AH1368" t="n">
        <v>42853.93404544378</v>
      </c>
      <c r="AI1368" t="n">
        <v>29235.91494577363</v>
      </c>
      <c r="AJ1368" t="n">
        <v>-61.18859533965658</v>
      </c>
      <c r="AK1368" t="n">
        <v>-190.3857649486567</v>
      </c>
      <c r="AL1368" t="n">
        <v>-371.060766979814</v>
      </c>
      <c r="AM1368" t="n">
        <v>-0.1339404978992746</v>
      </c>
      <c r="AN1368" t="n">
        <v>-1.938185662605689</v>
      </c>
      <c r="AO1368" t="n">
        <v>103.8910834451382</v>
      </c>
      <c r="AP1368" t="n">
        <v>980241.6504580374</v>
      </c>
      <c r="AQ1368" t="n">
        <v>0.2390366523473007</v>
      </c>
      <c r="AR1368" t="n">
        <v>0.211469536773247</v>
      </c>
      <c r="AS1368" t="n">
        <v>0.07016751597235897</v>
      </c>
      <c r="AT1368" t="n">
        <v>0.2721577180673878</v>
      </c>
      <c r="AU1368" t="n">
        <v>0.2071685768397055</v>
      </c>
      <c r="AV1368" t="n">
        <v>5.978992983827147</v>
      </c>
      <c r="AW1368" t="n">
        <v>84.8265406374471</v>
      </c>
      <c r="AX1368" t="n">
        <v>2646.725845312028</v>
      </c>
      <c r="AY1368" t="n">
        <v>182955.6897690638</v>
      </c>
      <c r="AZ1368" t="n">
        <v>201924.1029866907</v>
      </c>
      <c r="BA1368" t="n">
        <v>1.409716787748039e-11</v>
      </c>
      <c r="BB1368" t="n">
        <v>40180.34099693097</v>
      </c>
      <c r="BC1368" t="n">
        <v>40180.34099693099</v>
      </c>
      <c r="BD1368" t="n">
        <v>0.2081882637907515</v>
      </c>
      <c r="BE1368" t="n">
        <v>0.3421287616900258</v>
      </c>
      <c r="BF1368" t="n">
        <v>4.726076877240111</v>
      </c>
      <c r="BG1368" t="n">
        <v>6.664262539845801</v>
      </c>
      <c r="BH1368" t="n">
        <v>443.2456721941696</v>
      </c>
      <c r="BI1368" t="n">
        <v>339.354588749032</v>
      </c>
      <c r="BJ1368" t="n">
        <v>6127.109058408296</v>
      </c>
      <c r="BK1368" t="n">
        <v>7179.793948179693</v>
      </c>
      <c r="BL1368" t="n">
        <v>14736.46122271184</v>
      </c>
      <c r="BM1368" t="n">
        <v>18183.50934623282</v>
      </c>
      <c r="BN1368" t="n">
        <v>22819.82810225572</v>
      </c>
      <c r="BO1368" t="n">
        <v>16448.05127365392</v>
      </c>
      <c r="BP1368" t="n">
        <v>0.01377126568448134</v>
      </c>
      <c r="BQ1368" t="n">
        <v>1.598732581595083</v>
      </c>
      <c r="BR1368" t="n">
        <v>56.36392618530377</v>
      </c>
      <c r="BS1368" t="n">
        <v>510.4729449720219</v>
      </c>
      <c r="BT1368" t="n">
        <v>3464.798977900944</v>
      </c>
      <c r="BU1368" t="n">
        <v>3692.407469802798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212</v>
      </c>
      <c r="C1369" t="n">
        <v>86</v>
      </c>
      <c r="D1369" t="n">
        <v>770.3620722021782</v>
      </c>
      <c r="E1369" t="n">
        <v>8.199727520373569</v>
      </c>
      <c r="F1369" t="n">
        <v>101.0856596167853</v>
      </c>
      <c r="G1369" t="n">
        <v>1466.341385444084</v>
      </c>
      <c r="H1369" t="n">
        <v>266733.0378591155</v>
      </c>
      <c r="I1369" t="n">
        <v>203962.5860755075</v>
      </c>
      <c r="J1369" t="n">
        <v>-5434.846239582725</v>
      </c>
      <c r="K1369" t="n">
        <v>4077.287971229102</v>
      </c>
      <c r="L1369" t="n">
        <v>-3746.004493484702</v>
      </c>
      <c r="M1369" t="n">
        <v>0.1866402697168575</v>
      </c>
      <c r="N1369" t="n">
        <v>4.726076877240111</v>
      </c>
      <c r="O1369" t="n">
        <v>443.2456721941696</v>
      </c>
      <c r="P1369" t="n">
        <v>1.479548140335676</v>
      </c>
      <c r="Q1369" t="n">
        <v>6.664262539845801</v>
      </c>
      <c r="R1369" t="n">
        <v>339.354588749032</v>
      </c>
      <c r="S1369" t="n">
        <v>152.4131791113613</v>
      </c>
      <c r="T1369" t="n">
        <v>2163.425362106693</v>
      </c>
      <c r="U1369" t="n">
        <v>37093.78478377117</v>
      </c>
      <c r="V1369" t="n">
        <v>651</v>
      </c>
      <c r="W1369" t="n">
        <v>896.6666666666666</v>
      </c>
      <c r="X1369" t="n">
        <v>661.6666666666666</v>
      </c>
      <c r="Y1369" t="n">
        <v>23</v>
      </c>
      <c r="Z1369" t="n">
        <v>0.7995824080308963</v>
      </c>
      <c r="AA1369" t="n">
        <v>8.798525698127222</v>
      </c>
      <c r="AB1369" t="n">
        <v>199.3917638013168</v>
      </c>
      <c r="AC1369" t="n">
        <v>2447.095305203646</v>
      </c>
      <c r="AD1369" t="n">
        <v>5022.058936332474</v>
      </c>
      <c r="AE1369" t="n">
        <v>1.358428750609311</v>
      </c>
      <c r="AF1369" t="n">
        <v>18.32279464391127</v>
      </c>
      <c r="AG1369" t="n">
        <v>216.2570608919961</v>
      </c>
      <c r="AH1369" t="n">
        <v>42853.9343335028</v>
      </c>
      <c r="AI1369" t="n">
        <v>29235.91509768465</v>
      </c>
      <c r="AJ1369" t="n">
        <v>-67.11315271515583</v>
      </c>
      <c r="AK1369" t="n">
        <v>-190.3857649486567</v>
      </c>
      <c r="AL1369" t="n">
        <v>-372.5112859755884</v>
      </c>
      <c r="AM1369" t="n">
        <v>-1.292907870618819</v>
      </c>
      <c r="AN1369" t="n">
        <v>-1.938185662605689</v>
      </c>
      <c r="AO1369" t="n">
        <v>103.8910834451382</v>
      </c>
      <c r="AP1369" t="n">
        <v>980525.0607329275</v>
      </c>
      <c r="AQ1369" t="n">
        <v>0.239221605260569</v>
      </c>
      <c r="AR1369" t="n">
        <v>0.2114084137668621</v>
      </c>
      <c r="AS1369" t="n">
        <v>0.07013973762707336</v>
      </c>
      <c r="AT1369" t="n">
        <v>0.2720790537917054</v>
      </c>
      <c r="AU1369" t="n">
        <v>0.20715118955379</v>
      </c>
      <c r="AV1369" t="n">
        <v>5.978992460818998</v>
      </c>
      <c r="AW1369" t="n">
        <v>84.83335797570153</v>
      </c>
      <c r="AX1369" t="n">
        <v>2646.896064738859</v>
      </c>
      <c r="AY1369" t="n">
        <v>182966.872158005</v>
      </c>
      <c r="AZ1369" t="n">
        <v>201933.73061377</v>
      </c>
      <c r="BA1369" t="n">
        <v>32544.32666504529</v>
      </c>
      <c r="BB1369" t="n">
        <v>40180.34099693097</v>
      </c>
      <c r="BC1369" t="n">
        <v>72724.66766197626</v>
      </c>
      <c r="BD1369" t="n">
        <v>0.1866402697168575</v>
      </c>
      <c r="BE1369" t="n">
        <v>1.479548140335676</v>
      </c>
      <c r="BF1369" t="n">
        <v>4.726076877240111</v>
      </c>
      <c r="BG1369" t="n">
        <v>6.664262539845801</v>
      </c>
      <c r="BH1369" t="n">
        <v>443.2456721941696</v>
      </c>
      <c r="BI1369" t="n">
        <v>339.354588749032</v>
      </c>
      <c r="BJ1369" t="n">
        <v>5510.56869406856</v>
      </c>
      <c r="BK1369" t="n">
        <v>39724.12061322496</v>
      </c>
      <c r="BL1369" t="n">
        <v>14736.46122271184</v>
      </c>
      <c r="BM1369" t="n">
        <v>18183.50934623282</v>
      </c>
      <c r="BN1369" t="n">
        <v>22819.82810225572</v>
      </c>
      <c r="BO1369" t="n">
        <v>16448.05127365392</v>
      </c>
      <c r="BP1369" t="n">
        <v>0.009251402274266594</v>
      </c>
      <c r="BQ1369" t="n">
        <v>1.598732581595083</v>
      </c>
      <c r="BR1369" t="n">
        <v>56.36392618530377</v>
      </c>
      <c r="BS1369" t="n">
        <v>381.1486921370081</v>
      </c>
      <c r="BT1369" t="n">
        <v>3464.798977900944</v>
      </c>
      <c r="BU1369" t="n">
        <v>3692.407469802798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212</v>
      </c>
      <c r="C1370" t="n">
        <v>86</v>
      </c>
      <c r="D1370" t="n">
        <v>770.3620722021782</v>
      </c>
      <c r="E1370" t="n">
        <v>8.200624153049352</v>
      </c>
      <c r="F1370" t="n">
        <v>101.0856596167853</v>
      </c>
      <c r="G1370" t="n">
        <v>1466.341385444084</v>
      </c>
      <c r="H1370" t="n">
        <v>266709.3914170385</v>
      </c>
      <c r="I1370" t="n">
        <v>203962.5860755075</v>
      </c>
      <c r="J1370" t="n">
        <v>-5434.846239582725</v>
      </c>
      <c r="K1370" t="n">
        <v>4077.287971229102</v>
      </c>
      <c r="L1370" t="n">
        <v>-3746.004493484702</v>
      </c>
      <c r="M1370" t="n">
        <v>0.1866402697168575</v>
      </c>
      <c r="N1370" t="n">
        <v>4.726076877240111</v>
      </c>
      <c r="O1370" t="n">
        <v>443.2456721941696</v>
      </c>
      <c r="P1370" t="n">
        <v>2.048257829658501</v>
      </c>
      <c r="Q1370" t="n">
        <v>6.664262539845801</v>
      </c>
      <c r="R1370" t="n">
        <v>339.354588749032</v>
      </c>
      <c r="S1370" t="n">
        <v>152.9827152091808</v>
      </c>
      <c r="T1370" t="n">
        <v>2163.425362106693</v>
      </c>
      <c r="U1370" t="n">
        <v>37093.78478377117</v>
      </c>
      <c r="V1370" t="n">
        <v>651</v>
      </c>
      <c r="W1370" t="n">
        <v>897</v>
      </c>
      <c r="X1370" t="n">
        <v>662</v>
      </c>
      <c r="Y1370" t="n">
        <v>23</v>
      </c>
      <c r="Z1370" t="n">
        <v>0.7996526322099419</v>
      </c>
      <c r="AA1370" t="n">
        <v>8.798525698127222</v>
      </c>
      <c r="AB1370" t="n">
        <v>199.3917638013168</v>
      </c>
      <c r="AC1370" t="n">
        <v>2447.095673691503</v>
      </c>
      <c r="AD1370" t="n">
        <v>5022.058936332474</v>
      </c>
      <c r="AE1370" t="n">
        <v>1.358456198878797</v>
      </c>
      <c r="AF1370" t="n">
        <v>18.32279464391127</v>
      </c>
      <c r="AG1370" t="n">
        <v>216.2570608919961</v>
      </c>
      <c r="AH1370" t="n">
        <v>42853.93447753231</v>
      </c>
      <c r="AI1370" t="n">
        <v>29235.91509768465</v>
      </c>
      <c r="AJ1370" t="n">
        <v>-106.027199152582</v>
      </c>
      <c r="AK1370" t="n">
        <v>-193.0392405238459</v>
      </c>
      <c r="AL1370" t="n">
        <v>-373.2365454734756</v>
      </c>
      <c r="AM1370" t="n">
        <v>-1.861617559941644</v>
      </c>
      <c r="AN1370" t="n">
        <v>-1.938185662605689</v>
      </c>
      <c r="AO1370" t="n">
        <v>103.8910834451382</v>
      </c>
      <c r="AP1370" t="n">
        <v>980542.446258313</v>
      </c>
      <c r="AQ1370" t="n">
        <v>0.2392958555008845</v>
      </c>
      <c r="AR1370" t="n">
        <v>0.2114046653861996</v>
      </c>
      <c r="AS1370" t="n">
        <v>0.0701698128120874</v>
      </c>
      <c r="AT1370" t="n">
        <v>0.2719881465717945</v>
      </c>
      <c r="AU1370" t="n">
        <v>0.207141519729034</v>
      </c>
      <c r="AV1370" t="n">
        <v>5.978833163388135</v>
      </c>
      <c r="AW1370" t="n">
        <v>84.83063053120723</v>
      </c>
      <c r="AX1370" t="n">
        <v>2646.756624803047</v>
      </c>
      <c r="AY1370" t="n">
        <v>182963.0773139425</v>
      </c>
      <c r="AZ1370" t="n">
        <v>201928.9558034478</v>
      </c>
      <c r="BA1370" t="n">
        <v>48816.48999756792</v>
      </c>
      <c r="BB1370" t="n">
        <v>40180.34099693097</v>
      </c>
      <c r="BC1370" t="n">
        <v>88996.83099449887</v>
      </c>
      <c r="BD1370" t="n">
        <v>0.1866402697168575</v>
      </c>
      <c r="BE1370" t="n">
        <v>2.048257829658501</v>
      </c>
      <c r="BF1370" t="n">
        <v>4.726076877240111</v>
      </c>
      <c r="BG1370" t="n">
        <v>6.664262539845801</v>
      </c>
      <c r="BH1370" t="n">
        <v>443.2456721941696</v>
      </c>
      <c r="BI1370" t="n">
        <v>339.354588749032</v>
      </c>
      <c r="BJ1370" t="n">
        <v>5510.56869406856</v>
      </c>
      <c r="BK1370" t="n">
        <v>55996.2839457476</v>
      </c>
      <c r="BL1370" t="n">
        <v>14736.46122271184</v>
      </c>
      <c r="BM1370" t="n">
        <v>18183.50934623282</v>
      </c>
      <c r="BN1370" t="n">
        <v>22819.82810225572</v>
      </c>
      <c r="BO1370" t="n">
        <v>16448.05127365392</v>
      </c>
      <c r="BP1370" t="n">
        <v>0.009251402274266594</v>
      </c>
      <c r="BQ1370" t="n">
        <v>1.598732581595083</v>
      </c>
      <c r="BR1370" t="n">
        <v>56.36392618530377</v>
      </c>
      <c r="BS1370" t="n">
        <v>381.1486921370081</v>
      </c>
      <c r="BT1370" t="n">
        <v>3464.798977900944</v>
      </c>
      <c r="BU1370" t="n">
        <v>3692.407469802798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212</v>
      </c>
      <c r="C1371" t="n">
        <v>86</v>
      </c>
      <c r="D1371" t="n">
        <v>770.3620722021782</v>
      </c>
      <c r="E1371" t="n">
        <v>8.200624153049352</v>
      </c>
      <c r="F1371" t="n">
        <v>101.0856596167853</v>
      </c>
      <c r="G1371" t="n">
        <v>1466.341385444084</v>
      </c>
      <c r="H1371" t="n">
        <v>266709.3914170385</v>
      </c>
      <c r="I1371" t="n">
        <v>203962.5860755075</v>
      </c>
      <c r="J1371" t="n">
        <v>-5434.846239582725</v>
      </c>
      <c r="K1371" t="n">
        <v>4077.287971229102</v>
      </c>
      <c r="L1371" t="n">
        <v>-3746.004493484702</v>
      </c>
      <c r="M1371" t="n">
        <v>0.1866402697168575</v>
      </c>
      <c r="N1371" t="n">
        <v>4.758702248708154</v>
      </c>
      <c r="O1371" t="n">
        <v>443.2456721941696</v>
      </c>
      <c r="P1371" t="n">
        <v>2.048257829658501</v>
      </c>
      <c r="Q1371" t="n">
        <v>6.664262539845801</v>
      </c>
      <c r="R1371" t="n">
        <v>339.354588749032</v>
      </c>
      <c r="S1371" t="n">
        <v>152.9827152091808</v>
      </c>
      <c r="T1371" t="n">
        <v>2163.457987478161</v>
      </c>
      <c r="U1371" t="n">
        <v>37093.78478377117</v>
      </c>
      <c r="V1371" t="n">
        <v>651.6666666666666</v>
      </c>
      <c r="W1371" t="n">
        <v>897</v>
      </c>
      <c r="X1371" t="n">
        <v>662</v>
      </c>
      <c r="Y1371" t="n">
        <v>23</v>
      </c>
      <c r="Z1371" t="n">
        <v>0.7996526322099419</v>
      </c>
      <c r="AA1371" t="n">
        <v>8.798529617079174</v>
      </c>
      <c r="AB1371" t="n">
        <v>199.3917638013168</v>
      </c>
      <c r="AC1371" t="n">
        <v>2447.095673691503</v>
      </c>
      <c r="AD1371" t="n">
        <v>5022.058936332474</v>
      </c>
      <c r="AE1371" t="n">
        <v>1.358456198878797</v>
      </c>
      <c r="AF1371" t="n">
        <v>18.32279617569776</v>
      </c>
      <c r="AG1371" t="n">
        <v>216.2570608919961</v>
      </c>
      <c r="AH1371" t="n">
        <v>42853.93447753231</v>
      </c>
      <c r="AI1371" t="n">
        <v>29235.91509768465</v>
      </c>
      <c r="AJ1371" t="n">
        <v>-224.2367479511114</v>
      </c>
      <c r="AK1371" t="n">
        <v>-194.3659783114405</v>
      </c>
      <c r="AL1371" t="n">
        <v>-358.339810800444</v>
      </c>
      <c r="AM1371" t="n">
        <v>-1.861617559941644</v>
      </c>
      <c r="AN1371" t="n">
        <v>-1.905560291137646</v>
      </c>
      <c r="AO1371" t="n">
        <v>103.8910834451382</v>
      </c>
      <c r="AP1371" t="n">
        <v>980101.6969034405</v>
      </c>
      <c r="AQ1371" t="n">
        <v>0.2391411151287318</v>
      </c>
      <c r="AR1371" t="n">
        <v>0.2112879318788317</v>
      </c>
      <c r="AS1371" t="n">
        <v>0.07020136800664135</v>
      </c>
      <c r="AT1371" t="n">
        <v>0.2721174335246044</v>
      </c>
      <c r="AU1371" t="n">
        <v>0.2072521514611907</v>
      </c>
      <c r="AV1371" t="n">
        <v>5.97872693791437</v>
      </c>
      <c r="AW1371" t="n">
        <v>84.83039388983605</v>
      </c>
      <c r="AX1371" t="n">
        <v>2646.60106803769</v>
      </c>
      <c r="AY1371" t="n">
        <v>182949.5940670044</v>
      </c>
      <c r="AZ1371" t="n">
        <v>201909.66498366</v>
      </c>
      <c r="BA1371" t="n">
        <v>48816.48999756792</v>
      </c>
      <c r="BB1371" t="n">
        <v>40180.34099693097</v>
      </c>
      <c r="BC1371" t="n">
        <v>88996.83099449887</v>
      </c>
      <c r="BD1371" t="n">
        <v>0.1866402697168575</v>
      </c>
      <c r="BE1371" t="n">
        <v>2.048257829658501</v>
      </c>
      <c r="BF1371" t="n">
        <v>4.758702248708154</v>
      </c>
      <c r="BG1371" t="n">
        <v>6.664262539845801</v>
      </c>
      <c r="BH1371" t="n">
        <v>443.2456721941696</v>
      </c>
      <c r="BI1371" t="n">
        <v>339.354588749032</v>
      </c>
      <c r="BJ1371" t="n">
        <v>5510.56869406856</v>
      </c>
      <c r="BK1371" t="n">
        <v>55996.2839457476</v>
      </c>
      <c r="BL1371" t="n">
        <v>14803.29742259084</v>
      </c>
      <c r="BM1371" t="n">
        <v>18183.50934623282</v>
      </c>
      <c r="BN1371" t="n">
        <v>22819.82810225572</v>
      </c>
      <c r="BO1371" t="n">
        <v>16448.05127365392</v>
      </c>
      <c r="BP1371" t="n">
        <v>0.009251402274266594</v>
      </c>
      <c r="BQ1371" t="n">
        <v>1.667373200477326</v>
      </c>
      <c r="BR1371" t="n">
        <v>56.36392618530377</v>
      </c>
      <c r="BS1371" t="n">
        <v>381.1486921370081</v>
      </c>
      <c r="BT1371" t="n">
        <v>3605.415863379937</v>
      </c>
      <c r="BU1371" t="n">
        <v>3692.407469802798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212</v>
      </c>
      <c r="C1372" t="n">
        <v>86</v>
      </c>
      <c r="D1372" t="n">
        <v>770.3620722021782</v>
      </c>
      <c r="E1372" t="n">
        <v>8.200624153049352</v>
      </c>
      <c r="F1372" t="n">
        <v>101.0856596167853</v>
      </c>
      <c r="G1372" t="n">
        <v>1466.341385444084</v>
      </c>
      <c r="H1372" t="n">
        <v>266709.3914170385</v>
      </c>
      <c r="I1372" t="n">
        <v>203962.5860755075</v>
      </c>
      <c r="J1372" t="n">
        <v>-5434.846239582725</v>
      </c>
      <c r="K1372" t="n">
        <v>4077.287971229102</v>
      </c>
      <c r="L1372" t="n">
        <v>-3746.004493484702</v>
      </c>
      <c r="M1372" t="n">
        <v>0.1866402697168575</v>
      </c>
      <c r="N1372" t="n">
        <v>4.775014934442176</v>
      </c>
      <c r="O1372" t="n">
        <v>443.2456721941696</v>
      </c>
      <c r="P1372" t="n">
        <v>2.048257829658501</v>
      </c>
      <c r="Q1372" t="n">
        <v>6.664262539845801</v>
      </c>
      <c r="R1372" t="n">
        <v>339.354588749032</v>
      </c>
      <c r="S1372" t="n">
        <v>152.9827152091808</v>
      </c>
      <c r="T1372" t="n">
        <v>2163.474300163895</v>
      </c>
      <c r="U1372" t="n">
        <v>37093.78478377117</v>
      </c>
      <c r="V1372" t="n">
        <v>652</v>
      </c>
      <c r="W1372" t="n">
        <v>897</v>
      </c>
      <c r="X1372" t="n">
        <v>662</v>
      </c>
      <c r="Y1372" t="n">
        <v>23</v>
      </c>
      <c r="Z1372" t="n">
        <v>0.7996526322099419</v>
      </c>
      <c r="AA1372" t="n">
        <v>8.798531576555151</v>
      </c>
      <c r="AB1372" t="n">
        <v>199.3917638013168</v>
      </c>
      <c r="AC1372" t="n">
        <v>2447.095673691503</v>
      </c>
      <c r="AD1372" t="n">
        <v>5022.058936332474</v>
      </c>
      <c r="AE1372" t="n">
        <v>1.358456198878797</v>
      </c>
      <c r="AF1372" t="n">
        <v>18.32279694159101</v>
      </c>
      <c r="AG1372" t="n">
        <v>216.2570608919961</v>
      </c>
      <c r="AH1372" t="n">
        <v>42853.93447753231</v>
      </c>
      <c r="AI1372" t="n">
        <v>29235.91509768465</v>
      </c>
      <c r="AJ1372" t="n">
        <v>-224.8491953626144</v>
      </c>
      <c r="AK1372" t="n">
        <v>-199.2180032458482</v>
      </c>
      <c r="AL1372" t="n">
        <v>-350.8914434639281</v>
      </c>
      <c r="AM1372" t="n">
        <v>-1.861617559941644</v>
      </c>
      <c r="AN1372" t="n">
        <v>-1.889247605403624</v>
      </c>
      <c r="AO1372" t="n">
        <v>103.8910834451382</v>
      </c>
      <c r="AP1372" t="n">
        <v>979093.5791096054</v>
      </c>
      <c r="AQ1372" t="n">
        <v>0.2387208889861328</v>
      </c>
      <c r="AR1372" t="n">
        <v>0.2115054832225381</v>
      </c>
      <c r="AS1372" t="n">
        <v>0.06995153244970972</v>
      </c>
      <c r="AT1372" t="n">
        <v>0.2724043922947446</v>
      </c>
      <c r="AU1372" t="n">
        <v>0.2074177030468748</v>
      </c>
      <c r="AV1372" t="n">
        <v>5.980826791501321</v>
      </c>
      <c r="AW1372" t="n">
        <v>84.84560360043726</v>
      </c>
      <c r="AX1372" t="n">
        <v>2647.744221478189</v>
      </c>
      <c r="AY1372" t="n">
        <v>182976.5358707957</v>
      </c>
      <c r="AZ1372" t="n">
        <v>201948.0184203822</v>
      </c>
      <c r="BA1372" t="n">
        <v>48816.48999756792</v>
      </c>
      <c r="BB1372" t="n">
        <v>40180.34099693097</v>
      </c>
      <c r="BC1372" t="n">
        <v>88996.83099449887</v>
      </c>
      <c r="BD1372" t="n">
        <v>0.1866402697168575</v>
      </c>
      <c r="BE1372" t="n">
        <v>2.048257829658501</v>
      </c>
      <c r="BF1372" t="n">
        <v>4.775014934442176</v>
      </c>
      <c r="BG1372" t="n">
        <v>6.664262539845801</v>
      </c>
      <c r="BH1372" t="n">
        <v>443.2456721941696</v>
      </c>
      <c r="BI1372" t="n">
        <v>339.354588749032</v>
      </c>
      <c r="BJ1372" t="n">
        <v>5510.56869406856</v>
      </c>
      <c r="BK1372" t="n">
        <v>55996.2839457476</v>
      </c>
      <c r="BL1372" t="n">
        <v>14836.71552253034</v>
      </c>
      <c r="BM1372" t="n">
        <v>18183.50934623282</v>
      </c>
      <c r="BN1372" t="n">
        <v>22819.82810225572</v>
      </c>
      <c r="BO1372" t="n">
        <v>16448.05127365392</v>
      </c>
      <c r="BP1372" t="n">
        <v>0.009251402274266594</v>
      </c>
      <c r="BQ1372" t="n">
        <v>1.701693509918447</v>
      </c>
      <c r="BR1372" t="n">
        <v>56.36392618530377</v>
      </c>
      <c r="BS1372" t="n">
        <v>381.1486921370081</v>
      </c>
      <c r="BT1372" t="n">
        <v>3675.724306119433</v>
      </c>
      <c r="BU1372" t="n">
        <v>3692.407469802798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212</v>
      </c>
      <c r="C1373" t="n">
        <v>86</v>
      </c>
      <c r="D1373" t="n">
        <v>770.3620722021782</v>
      </c>
      <c r="E1373" t="n">
        <v>8.200624153049352</v>
      </c>
      <c r="F1373" t="n">
        <v>101.0856596167853</v>
      </c>
      <c r="G1373" t="n">
        <v>1466.318872149345</v>
      </c>
      <c r="H1373" t="n">
        <v>266709.3914170385</v>
      </c>
      <c r="I1373" t="n">
        <v>203962.5860755075</v>
      </c>
      <c r="J1373" t="n">
        <v>-5433.759062583513</v>
      </c>
      <c r="K1373" t="n">
        <v>4077.287971229102</v>
      </c>
      <c r="L1373" t="n">
        <v>-3746.004493484702</v>
      </c>
      <c r="M1373" t="n">
        <v>0.1866402697168575</v>
      </c>
      <c r="N1373" t="n">
        <v>4.775014934442176</v>
      </c>
      <c r="O1373" t="n">
        <v>386.7714092938288</v>
      </c>
      <c r="P1373" t="n">
        <v>2.048257829658501</v>
      </c>
      <c r="Q1373" t="n">
        <v>6.664262539845801</v>
      </c>
      <c r="R1373" t="n">
        <v>339.354588749032</v>
      </c>
      <c r="S1373" t="n">
        <v>152.9827152091808</v>
      </c>
      <c r="T1373" t="n">
        <v>2163.474300163895</v>
      </c>
      <c r="U1373" t="n">
        <v>37150.2590466715</v>
      </c>
      <c r="V1373" t="n">
        <v>652.6666666666666</v>
      </c>
      <c r="W1373" t="n">
        <v>897</v>
      </c>
      <c r="X1373" t="n">
        <v>662</v>
      </c>
      <c r="Y1373" t="n">
        <v>23</v>
      </c>
      <c r="Z1373" t="n">
        <v>0.7996526322099419</v>
      </c>
      <c r="AA1373" t="n">
        <v>8.798531576555151</v>
      </c>
      <c r="AB1373" t="n">
        <v>200.0217083196685</v>
      </c>
      <c r="AC1373" t="n">
        <v>2447.095673691503</v>
      </c>
      <c r="AD1373" t="n">
        <v>5022.058936332474</v>
      </c>
      <c r="AE1373" t="n">
        <v>1.358456198878797</v>
      </c>
      <c r="AF1373" t="n">
        <v>18.32279694159101</v>
      </c>
      <c r="AG1373" t="n">
        <v>216.5032850150261</v>
      </c>
      <c r="AH1373" t="n">
        <v>42853.93447753231</v>
      </c>
      <c r="AI1373" t="n">
        <v>29235.91509768465</v>
      </c>
      <c r="AJ1373" t="n">
        <v>-230.4101653197347</v>
      </c>
      <c r="AK1373" t="n">
        <v>-204.4948664821112</v>
      </c>
      <c r="AL1373" t="n">
        <v>-336.3872483375499</v>
      </c>
      <c r="AM1373" t="n">
        <v>-1.861617559941644</v>
      </c>
      <c r="AN1373" t="n">
        <v>-1.889247605403624</v>
      </c>
      <c r="AO1373" t="n">
        <v>47.41682054479736</v>
      </c>
      <c r="AP1373" t="n">
        <v>979054.1160977244</v>
      </c>
      <c r="AQ1373" t="n">
        <v>0.2390596193598121</v>
      </c>
      <c r="AR1373" t="n">
        <v>0.2111162602052019</v>
      </c>
      <c r="AS1373" t="n">
        <v>0.06995435200596384</v>
      </c>
      <c r="AT1373" t="n">
        <v>0.2724289929444375</v>
      </c>
      <c r="AU1373" t="n">
        <v>0.2074407754845848</v>
      </c>
      <c r="AV1373" t="n">
        <v>5.980366561916696</v>
      </c>
      <c r="AW1373" t="n">
        <v>84.86352458877973</v>
      </c>
      <c r="AX1373" t="n">
        <v>2647.911841108483</v>
      </c>
      <c r="AY1373" t="n">
        <v>182981.6588858901</v>
      </c>
      <c r="AZ1373" t="n">
        <v>201945.6558899992</v>
      </c>
      <c r="BA1373" t="n">
        <v>48816.48999756792</v>
      </c>
      <c r="BB1373" t="n">
        <v>40180.34099693097</v>
      </c>
      <c r="BC1373" t="n">
        <v>88996.83099449887</v>
      </c>
      <c r="BD1373" t="n">
        <v>0.1866402697168575</v>
      </c>
      <c r="BE1373" t="n">
        <v>2.048257829658501</v>
      </c>
      <c r="BF1373" t="n">
        <v>4.775014934442176</v>
      </c>
      <c r="BG1373" t="n">
        <v>6.664262539845801</v>
      </c>
      <c r="BH1373" t="n">
        <v>386.7714092938288</v>
      </c>
      <c r="BI1373" t="n">
        <v>339.354588749032</v>
      </c>
      <c r="BJ1373" t="n">
        <v>5510.56869406856</v>
      </c>
      <c r="BK1373" t="n">
        <v>55996.2839457476</v>
      </c>
      <c r="BL1373" t="n">
        <v>14836.71552253034</v>
      </c>
      <c r="BM1373" t="n">
        <v>18183.50934623282</v>
      </c>
      <c r="BN1373" t="n">
        <v>20192.99821847779</v>
      </c>
      <c r="BO1373" t="n">
        <v>16448.05127365392</v>
      </c>
      <c r="BP1373" t="n">
        <v>0.009251402274266594</v>
      </c>
      <c r="BQ1373" t="n">
        <v>1.701693509918447</v>
      </c>
      <c r="BR1373" t="n">
        <v>54.28613731322947</v>
      </c>
      <c r="BS1373" t="n">
        <v>381.1486921370081</v>
      </c>
      <c r="BT1373" t="n">
        <v>3675.724306119433</v>
      </c>
      <c r="BU1373" t="n">
        <v>3595.761712584548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212</v>
      </c>
      <c r="C1374" t="n">
        <v>86</v>
      </c>
      <c r="D1374" t="n">
        <v>770.3620722021782</v>
      </c>
      <c r="E1374" t="n">
        <v>8.200624153049352</v>
      </c>
      <c r="F1374" t="n">
        <v>99.91079458417205</v>
      </c>
      <c r="G1374" t="n">
        <v>1518.229755311291</v>
      </c>
      <c r="H1374" t="n">
        <v>266709.3918901652</v>
      </c>
      <c r="I1374" t="n">
        <v>203962.5860755075</v>
      </c>
      <c r="J1374" t="n">
        <v>-5433.215474083907</v>
      </c>
      <c r="K1374" t="n">
        <v>4077.287971229102</v>
      </c>
      <c r="L1374" t="n">
        <v>-3746.004493484702</v>
      </c>
      <c r="M1374" t="n">
        <v>0.4236473291722717</v>
      </c>
      <c r="N1374" t="n">
        <v>4.775014934442176</v>
      </c>
      <c r="O1374" t="n">
        <v>358.5342778436582</v>
      </c>
      <c r="P1374" t="n">
        <v>2.048257829658501</v>
      </c>
      <c r="Q1374" t="n">
        <v>6.664262539845801</v>
      </c>
      <c r="R1374" t="n">
        <v>339.354588749032</v>
      </c>
      <c r="S1374" t="n">
        <v>153.2197222686362</v>
      </c>
      <c r="T1374" t="n">
        <v>2164.649780873838</v>
      </c>
      <c r="U1374" t="n">
        <v>37230.41777177067</v>
      </c>
      <c r="V1374" t="n">
        <v>653.6666666666666</v>
      </c>
      <c r="W1374" t="n">
        <v>897</v>
      </c>
      <c r="X1374" t="n">
        <v>663.3333333333334</v>
      </c>
      <c r="Y1374" t="n">
        <v>23</v>
      </c>
      <c r="Z1374" t="n">
        <v>0.7996764486481506</v>
      </c>
      <c r="AA1374" t="n">
        <v>8.79914725388506</v>
      </c>
      <c r="AB1374" t="n">
        <v>200.3372267391615</v>
      </c>
      <c r="AC1374" t="n">
        <v>2447.096146818267</v>
      </c>
      <c r="AD1374" t="n">
        <v>5022.058936332474</v>
      </c>
      <c r="AE1374" t="n">
        <v>1.358465507923389</v>
      </c>
      <c r="AF1374" t="n">
        <v>18.32303758914998</v>
      </c>
      <c r="AG1374" t="n">
        <v>216.6266105522381</v>
      </c>
      <c r="AH1374" t="n">
        <v>42853.93466246165</v>
      </c>
      <c r="AI1374" t="n">
        <v>29235.91509768465</v>
      </c>
      <c r="AJ1374" t="n">
        <v>-155.6476072772299</v>
      </c>
      <c r="AK1374" t="n">
        <v>-190.7350104409342</v>
      </c>
      <c r="AL1374" t="n">
        <v>-329.1351507743607</v>
      </c>
      <c r="AM1374" t="n">
        <v>-1.62461050048623</v>
      </c>
      <c r="AN1374" t="n">
        <v>-1.889247605403624</v>
      </c>
      <c r="AO1374" t="n">
        <v>19.17968909462695</v>
      </c>
      <c r="AP1374" t="n">
        <v>978324.9939131062</v>
      </c>
      <c r="AQ1374" t="n">
        <v>0.2390355489449116</v>
      </c>
      <c r="AR1374" t="n">
        <v>0.2110397253864188</v>
      </c>
      <c r="AS1374" t="n">
        <v>0.06971453234118578</v>
      </c>
      <c r="AT1374" t="n">
        <v>0.2726183968276777</v>
      </c>
      <c r="AU1374" t="n">
        <v>0.2075917964998062</v>
      </c>
      <c r="AV1374" t="n">
        <v>5.981856112055623</v>
      </c>
      <c r="AW1374" t="n">
        <v>84.8917773475447</v>
      </c>
      <c r="AX1374" t="n">
        <v>2649.127409760338</v>
      </c>
      <c r="AY1374" t="n">
        <v>183015.6153340777</v>
      </c>
      <c r="AZ1374" t="n">
        <v>201982.5940154593</v>
      </c>
      <c r="BA1374" t="n">
        <v>48816.48999756792</v>
      </c>
      <c r="BB1374" t="n">
        <v>40180.34099693097</v>
      </c>
      <c r="BC1374" t="n">
        <v>88996.83099449887</v>
      </c>
      <c r="BD1374" t="n">
        <v>0.4236473291722717</v>
      </c>
      <c r="BE1374" t="n">
        <v>2.048257829658501</v>
      </c>
      <c r="BF1374" t="n">
        <v>4.775014934442176</v>
      </c>
      <c r="BG1374" t="n">
        <v>6.664262539845801</v>
      </c>
      <c r="BH1374" t="n">
        <v>358.5342778436582</v>
      </c>
      <c r="BI1374" t="n">
        <v>339.354588749032</v>
      </c>
      <c r="BJ1374" t="n">
        <v>12286.35599715762</v>
      </c>
      <c r="BK1374" t="n">
        <v>55996.2839457476</v>
      </c>
      <c r="BL1374" t="n">
        <v>14836.71552253034</v>
      </c>
      <c r="BM1374" t="n">
        <v>18183.50934623282</v>
      </c>
      <c r="BN1374" t="n">
        <v>18879.58327658882</v>
      </c>
      <c r="BO1374" t="n">
        <v>16448.05127365392</v>
      </c>
      <c r="BP1374" t="n">
        <v>0.02665612113189809</v>
      </c>
      <c r="BQ1374" t="n">
        <v>1.701693509918447</v>
      </c>
      <c r="BR1374" t="n">
        <v>53.24724287719232</v>
      </c>
      <c r="BS1374" t="n">
        <v>878.7316473466586</v>
      </c>
      <c r="BT1374" t="n">
        <v>3675.724306119433</v>
      </c>
      <c r="BU1374" t="n">
        <v>3547.438833975422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212</v>
      </c>
      <c r="C1375" t="n">
        <v>86</v>
      </c>
      <c r="D1375" t="n">
        <v>770.3620722021782</v>
      </c>
      <c r="E1375" t="n">
        <v>8.200624153049352</v>
      </c>
      <c r="F1375" t="n">
        <v>99.3233620678654</v>
      </c>
      <c r="G1375" t="n">
        <v>1544.192110485811</v>
      </c>
      <c r="H1375" t="n">
        <v>266734.2768056763</v>
      </c>
      <c r="I1375" t="n">
        <v>203962.5860755075</v>
      </c>
      <c r="J1375" t="n">
        <v>-5458.100153031606</v>
      </c>
      <c r="K1375" t="n">
        <v>4077.287971229102</v>
      </c>
      <c r="L1375" t="n">
        <v>-3746.004493484702</v>
      </c>
      <c r="M1375" t="n">
        <v>1.276787074103716</v>
      </c>
      <c r="N1375" t="n">
        <v>4.775014934442176</v>
      </c>
      <c r="O1375" t="n">
        <v>358.5342778436582</v>
      </c>
      <c r="P1375" t="n">
        <v>0.9108384510128511</v>
      </c>
      <c r="Q1375" t="n">
        <v>6.664262539845801</v>
      </c>
      <c r="R1375" t="n">
        <v>339.354588749032</v>
      </c>
      <c r="S1375" t="n">
        <v>155.2102813922133</v>
      </c>
      <c r="T1375" t="n">
        <v>2165.23752122881</v>
      </c>
      <c r="U1375" t="n">
        <v>37292.56600663239</v>
      </c>
      <c r="V1375" t="n">
        <v>654.6666666666666</v>
      </c>
      <c r="W1375" t="n">
        <v>897.6666666666666</v>
      </c>
      <c r="X1375" t="n">
        <v>664.6666666666666</v>
      </c>
      <c r="Y1375" t="n">
        <v>23</v>
      </c>
      <c r="Z1375" t="n">
        <v>0.7997689687177201</v>
      </c>
      <c r="AA1375" t="n">
        <v>8.799455092550014</v>
      </c>
      <c r="AB1375" t="n">
        <v>200.3387850891824</v>
      </c>
      <c r="AC1375" t="n">
        <v>2447.107757575436</v>
      </c>
      <c r="AD1375" t="n">
        <v>5022.058936332474</v>
      </c>
      <c r="AE1375" t="n">
        <v>1.358501670906523</v>
      </c>
      <c r="AF1375" t="n">
        <v>18.32315791292946</v>
      </c>
      <c r="AG1375" t="n">
        <v>216.6272196588437</v>
      </c>
      <c r="AH1375" t="n">
        <v>42853.93920071608</v>
      </c>
      <c r="AI1375" t="n">
        <v>29235.91509768465</v>
      </c>
      <c r="AJ1375" t="n">
        <v>-90.14579596840967</v>
      </c>
      <c r="AK1375" t="n">
        <v>-182.82824899995</v>
      </c>
      <c r="AL1375" t="n">
        <v>-336.5114544889394</v>
      </c>
      <c r="AM1375" t="n">
        <v>0.3659486230908646</v>
      </c>
      <c r="AN1375" t="n">
        <v>-1.889247605403624</v>
      </c>
      <c r="AO1375" t="n">
        <v>19.17968909462695</v>
      </c>
      <c r="AP1375" t="n">
        <v>980127.4800114209</v>
      </c>
      <c r="AQ1375" t="n">
        <v>0.2392009085615058</v>
      </c>
      <c r="AR1375" t="n">
        <v>0.2082009613934444</v>
      </c>
      <c r="AS1375" t="n">
        <v>0.07328241604181629</v>
      </c>
      <c r="AT1375" t="n">
        <v>0.2721170435131772</v>
      </c>
      <c r="AU1375" t="n">
        <v>0.2071986704900563</v>
      </c>
      <c r="AV1375" t="n">
        <v>5.982805257117625</v>
      </c>
      <c r="AW1375" t="n">
        <v>84.87344332640451</v>
      </c>
      <c r="AX1375" t="n">
        <v>2649.541590890671</v>
      </c>
      <c r="AY1375" t="n">
        <v>183059.6232206776</v>
      </c>
      <c r="AZ1375" t="n">
        <v>202053.6775819062</v>
      </c>
      <c r="BA1375" t="n">
        <v>16272.16333252265</v>
      </c>
      <c r="BB1375" t="n">
        <v>40180.34099693097</v>
      </c>
      <c r="BC1375" t="n">
        <v>56452.50432945362</v>
      </c>
      <c r="BD1375" t="n">
        <v>1.276787074103716</v>
      </c>
      <c r="BE1375" t="n">
        <v>0.9108384510128511</v>
      </c>
      <c r="BF1375" t="n">
        <v>4.775014934442176</v>
      </c>
      <c r="BG1375" t="n">
        <v>6.664262539845801</v>
      </c>
      <c r="BH1375" t="n">
        <v>358.5342778436582</v>
      </c>
      <c r="BI1375" t="n">
        <v>339.354588749032</v>
      </c>
      <c r="BJ1375" t="n">
        <v>36710.04577027997</v>
      </c>
      <c r="BK1375" t="n">
        <v>23427.07260175463</v>
      </c>
      <c r="BL1375" t="n">
        <v>14836.71552253034</v>
      </c>
      <c r="BM1375" t="n">
        <v>18183.50934623282</v>
      </c>
      <c r="BN1375" t="n">
        <v>18879.58327658882</v>
      </c>
      <c r="BO1375" t="n">
        <v>16448.05127365392</v>
      </c>
      <c r="BP1375" t="n">
        <v>0.07219228121878346</v>
      </c>
      <c r="BQ1375" t="n">
        <v>1.701693509918447</v>
      </c>
      <c r="BR1375" t="n">
        <v>53.24724287719232</v>
      </c>
      <c r="BS1375" t="n">
        <v>2182.233340688816</v>
      </c>
      <c r="BT1375" t="n">
        <v>3675.724306119433</v>
      </c>
      <c r="BU1375" t="n">
        <v>3547.438833975422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212</v>
      </c>
      <c r="C1376" t="n">
        <v>86</v>
      </c>
      <c r="D1376" t="n">
        <v>770.3620722021782</v>
      </c>
      <c r="E1376" t="n">
        <v>8.200624153049352</v>
      </c>
      <c r="F1376" t="n">
        <v>99.3233620678654</v>
      </c>
      <c r="G1376" t="n">
        <v>1544.192753120742</v>
      </c>
      <c r="H1376" t="n">
        <v>266746.7191451502</v>
      </c>
      <c r="I1376" t="n">
        <v>203962.5865955606</v>
      </c>
      <c r="J1376" t="n">
        <v>-5470.542492505457</v>
      </c>
      <c r="K1376" t="n">
        <v>4077.287971229102</v>
      </c>
      <c r="L1376" t="n">
        <v>-3746.004493484702</v>
      </c>
      <c r="M1376" t="n">
        <v>1.644105181705585</v>
      </c>
      <c r="N1376" t="n">
        <v>4.775014934442176</v>
      </c>
      <c r="O1376" t="n">
        <v>358.5342778436582</v>
      </c>
      <c r="P1376" t="n">
        <v>0.3421287616900259</v>
      </c>
      <c r="Q1376" t="n">
        <v>6.664262539845801</v>
      </c>
      <c r="R1376" t="n">
        <v>339.354588749032</v>
      </c>
      <c r="S1376" t="n">
        <v>156.146309189138</v>
      </c>
      <c r="T1376" t="n">
        <v>2165.23752122881</v>
      </c>
      <c r="U1376" t="n">
        <v>37310.659725651</v>
      </c>
      <c r="V1376" t="n">
        <v>655</v>
      </c>
      <c r="W1376" t="n">
        <v>898</v>
      </c>
      <c r="X1376" t="n">
        <v>665.6666666666666</v>
      </c>
      <c r="Y1376" t="n">
        <v>23</v>
      </c>
      <c r="Z1376" t="n">
        <v>0.7998092746429526</v>
      </c>
      <c r="AA1376" t="n">
        <v>8.799455092550014</v>
      </c>
      <c r="AB1376" t="n">
        <v>200.3394277241136</v>
      </c>
      <c r="AC1376" t="n">
        <v>2447.113444672329</v>
      </c>
      <c r="AD1376" t="n">
        <v>5022.059456385551</v>
      </c>
      <c r="AE1376" t="n">
        <v>1.358517425136942</v>
      </c>
      <c r="AF1376" t="n">
        <v>18.32315791292946</v>
      </c>
      <c r="AG1376" t="n">
        <v>216.6274708432222</v>
      </c>
      <c r="AH1376" t="n">
        <v>42853.94142361096</v>
      </c>
      <c r="AI1376" t="n">
        <v>29235.9153009559</v>
      </c>
      <c r="AJ1376" t="n">
        <v>-178.0814398817997</v>
      </c>
      <c r="AK1376" t="n">
        <v>-168.4071225045398</v>
      </c>
      <c r="AL1376" t="n">
        <v>-340.1996063462287</v>
      </c>
      <c r="AM1376" t="n">
        <v>1.301976420015558</v>
      </c>
      <c r="AN1376" t="n">
        <v>-1.889247605403624</v>
      </c>
      <c r="AO1376" t="n">
        <v>19.17968909462695</v>
      </c>
      <c r="AP1376" t="n">
        <v>981487.1608025503</v>
      </c>
      <c r="AQ1376" t="n">
        <v>0.2392483241102188</v>
      </c>
      <c r="AR1376" t="n">
        <v>0.2079377735824378</v>
      </c>
      <c r="AS1376" t="n">
        <v>0.07408861003906539</v>
      </c>
      <c r="AT1376" t="n">
        <v>0.2717781034721173</v>
      </c>
      <c r="AU1376" t="n">
        <v>0.2069471887961608</v>
      </c>
      <c r="AV1376" t="n">
        <v>5.9782458637245</v>
      </c>
      <c r="AW1376" t="n">
        <v>84.80776938428735</v>
      </c>
      <c r="AX1376" t="n">
        <v>2645.946434134537</v>
      </c>
      <c r="AY1376" t="n">
        <v>182953.0154771701</v>
      </c>
      <c r="AZ1376" t="n">
        <v>201922.2738876881</v>
      </c>
      <c r="BA1376" t="n">
        <v>1.455191522836685e-11</v>
      </c>
      <c r="BB1376" t="n">
        <v>40180.34099693097</v>
      </c>
      <c r="BC1376" t="n">
        <v>40180.34099693099</v>
      </c>
      <c r="BD1376" t="n">
        <v>1.644105181705585</v>
      </c>
      <c r="BE1376" t="n">
        <v>0.3421287616900259</v>
      </c>
      <c r="BF1376" t="n">
        <v>4.775014934442176</v>
      </c>
      <c r="BG1376" t="n">
        <v>6.664262539845801</v>
      </c>
      <c r="BH1376" t="n">
        <v>358.5342778436582</v>
      </c>
      <c r="BI1376" t="n">
        <v>339.354588749032</v>
      </c>
      <c r="BJ1376" t="n">
        <v>47227.94383106887</v>
      </c>
      <c r="BK1376" t="n">
        <v>7142.466929758142</v>
      </c>
      <c r="BL1376" t="n">
        <v>14836.71552253034</v>
      </c>
      <c r="BM1376" t="n">
        <v>18183.50934623282</v>
      </c>
      <c r="BN1376" t="n">
        <v>18879.58327658882</v>
      </c>
      <c r="BO1376" t="n">
        <v>16448.05127365392</v>
      </c>
      <c r="BP1376" t="n">
        <v>0.09060918154781826</v>
      </c>
      <c r="BQ1376" t="n">
        <v>1.701693509918447</v>
      </c>
      <c r="BR1376" t="n">
        <v>53.24724287719232</v>
      </c>
      <c r="BS1376" t="n">
        <v>2709.588448557482</v>
      </c>
      <c r="BT1376" t="n">
        <v>3675.724306119433</v>
      </c>
      <c r="BU1376" t="n">
        <v>3547.438833975422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212</v>
      </c>
      <c r="C1377" t="n">
        <v>86</v>
      </c>
      <c r="D1377" t="n">
        <v>770.3620722021782</v>
      </c>
      <c r="E1377" t="n">
        <v>8.200624153049352</v>
      </c>
      <c r="F1377" t="n">
        <v>99.32366738576202</v>
      </c>
      <c r="G1377" t="n">
        <v>1543.543195771327</v>
      </c>
      <c r="H1377" t="n">
        <v>266777.3834508923</v>
      </c>
      <c r="I1377" t="n">
        <v>203962.5868555871</v>
      </c>
      <c r="J1377" t="n">
        <v>-5469.971046741234</v>
      </c>
      <c r="K1377" t="n">
        <v>4077.287971229102</v>
      </c>
      <c r="L1377" t="n">
        <v>-3746.004493484702</v>
      </c>
      <c r="M1377" t="n">
        <v>1.644105181705585</v>
      </c>
      <c r="N1377" t="n">
        <v>4.742389562974132</v>
      </c>
      <c r="O1377" t="n">
        <v>358.5342778436582</v>
      </c>
      <c r="P1377" t="n">
        <v>0.3421287616900259</v>
      </c>
      <c r="Q1377" t="n">
        <v>6.664262539845801</v>
      </c>
      <c r="R1377" t="n">
        <v>339.354588749032</v>
      </c>
      <c r="S1377" t="n">
        <v>156.146309189138</v>
      </c>
      <c r="T1377" t="n">
        <v>2165.270146600278</v>
      </c>
      <c r="U1377" t="n">
        <v>37322.54886887257</v>
      </c>
      <c r="V1377" t="n">
        <v>655.6666666666666</v>
      </c>
      <c r="W1377" t="n">
        <v>898</v>
      </c>
      <c r="X1377" t="n">
        <v>667.3333333333334</v>
      </c>
      <c r="Y1377" t="n">
        <v>23</v>
      </c>
      <c r="Z1377" t="n">
        <v>0.7998092746429526</v>
      </c>
      <c r="AA1377" t="n">
        <v>8.799782163180989</v>
      </c>
      <c r="AB1377" t="n">
        <v>200.3410295736786</v>
      </c>
      <c r="AC1377" t="n">
        <v>2447.114249317289</v>
      </c>
      <c r="AD1377" t="n">
        <v>5022.059716412089</v>
      </c>
      <c r="AE1377" t="n">
        <v>1.358517425136942</v>
      </c>
      <c r="AF1377" t="n">
        <v>18.32328575383757</v>
      </c>
      <c r="AG1377" t="n">
        <v>216.6280969523364</v>
      </c>
      <c r="AH1377" t="n">
        <v>42853.9417381196</v>
      </c>
      <c r="AI1377" t="n">
        <v>29235.91540259153</v>
      </c>
      <c r="AJ1377" t="n">
        <v>-227.2079650574915</v>
      </c>
      <c r="AK1377" t="n">
        <v>-160.7036436746448</v>
      </c>
      <c r="AL1377" t="n">
        <v>-340.1996063462287</v>
      </c>
      <c r="AM1377" t="n">
        <v>1.301976420015558</v>
      </c>
      <c r="AN1377" t="n">
        <v>-1.921872976871668</v>
      </c>
      <c r="AO1377" t="n">
        <v>19.17968909462695</v>
      </c>
      <c r="AP1377" t="n">
        <v>983508.7162068449</v>
      </c>
      <c r="AQ1377" t="n">
        <v>0.2397004103319055</v>
      </c>
      <c r="AR1377" t="n">
        <v>0.2086540852829108</v>
      </c>
      <c r="AS1377" t="n">
        <v>0.07393632442374437</v>
      </c>
      <c r="AT1377" t="n">
        <v>0.2712199402876868</v>
      </c>
      <c r="AU1377" t="n">
        <v>0.2064892396737526</v>
      </c>
      <c r="AV1377" t="n">
        <v>5.978899968275623</v>
      </c>
      <c r="AW1377" t="n">
        <v>84.79735298798334</v>
      </c>
      <c r="AX1377" t="n">
        <v>2646.495156893635</v>
      </c>
      <c r="AY1377" t="n">
        <v>183004.5928589754</v>
      </c>
      <c r="AZ1377" t="n">
        <v>202001.2799371076</v>
      </c>
      <c r="BA1377" t="n">
        <v>1.455191522836685e-11</v>
      </c>
      <c r="BB1377" t="n">
        <v>40180.34099693097</v>
      </c>
      <c r="BC1377" t="n">
        <v>40180.34099693099</v>
      </c>
      <c r="BD1377" t="n">
        <v>1.644105181705585</v>
      </c>
      <c r="BE1377" t="n">
        <v>0.3421287616900259</v>
      </c>
      <c r="BF1377" t="n">
        <v>4.742389562974132</v>
      </c>
      <c r="BG1377" t="n">
        <v>6.664262539845801</v>
      </c>
      <c r="BH1377" t="n">
        <v>358.5342778436582</v>
      </c>
      <c r="BI1377" t="n">
        <v>339.354588749032</v>
      </c>
      <c r="BJ1377" t="n">
        <v>47227.94383106887</v>
      </c>
      <c r="BK1377" t="n">
        <v>7142.466929758142</v>
      </c>
      <c r="BL1377" t="n">
        <v>14769.30787688712</v>
      </c>
      <c r="BM1377" t="n">
        <v>18183.50934623282</v>
      </c>
      <c r="BN1377" t="n">
        <v>18879.58327658882</v>
      </c>
      <c r="BO1377" t="n">
        <v>16448.05127365392</v>
      </c>
      <c r="BP1377" t="n">
        <v>0.09060918154781826</v>
      </c>
      <c r="BQ1377" t="n">
        <v>1.633052891036205</v>
      </c>
      <c r="BR1377" t="n">
        <v>53.24724287719232</v>
      </c>
      <c r="BS1377" t="n">
        <v>2709.588448557482</v>
      </c>
      <c r="BT1377" t="n">
        <v>3533.905154148171</v>
      </c>
      <c r="BU1377" t="n">
        <v>3547.438833975422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212</v>
      </c>
      <c r="C1378" t="n">
        <v>86</v>
      </c>
      <c r="D1378" t="n">
        <v>770.3620722021782</v>
      </c>
      <c r="E1378" t="n">
        <v>8.280427562968834</v>
      </c>
      <c r="F1378" t="n">
        <v>98.81261581692718</v>
      </c>
      <c r="G1378" t="n">
        <v>1517.961024372198</v>
      </c>
      <c r="H1378" t="n">
        <v>266792.7156037635</v>
      </c>
      <c r="I1378" t="n">
        <v>203962.5868555871</v>
      </c>
      <c r="J1378" t="n">
        <v>-5469.685323859124</v>
      </c>
      <c r="K1378" t="n">
        <v>4077.287971229102</v>
      </c>
      <c r="L1378" t="n">
        <v>-3746.004493484702</v>
      </c>
      <c r="M1378" t="n">
        <v>1.644105181705585</v>
      </c>
      <c r="N1378" t="n">
        <v>4.726076877240111</v>
      </c>
      <c r="O1378" t="n">
        <v>358.5342778436582</v>
      </c>
      <c r="P1378" t="n">
        <v>0.3421287616900259</v>
      </c>
      <c r="Q1378" t="n">
        <v>6.664262539845801</v>
      </c>
      <c r="R1378" t="n">
        <v>339.354588749032</v>
      </c>
      <c r="S1378" t="n">
        <v>156.2247652983823</v>
      </c>
      <c r="T1378" t="n">
        <v>2165.798278749426</v>
      </c>
      <c r="U1378" t="n">
        <v>37353.75150158858</v>
      </c>
      <c r="V1378" t="n">
        <v>656</v>
      </c>
      <c r="W1378" t="n">
        <v>898</v>
      </c>
      <c r="X1378" t="n">
        <v>669.3333333333334</v>
      </c>
      <c r="Y1378" t="n">
        <v>23</v>
      </c>
      <c r="Z1378" t="n">
        <v>0.8011565753181973</v>
      </c>
      <c r="AA1378" t="n">
        <v>8.800560934127532</v>
      </c>
      <c r="AB1378" t="n">
        <v>200.3424988792774</v>
      </c>
      <c r="AC1378" t="n">
        <v>2447.114651639769</v>
      </c>
      <c r="AD1378" t="n">
        <v>5022.059716412089</v>
      </c>
      <c r="AE1378" t="n">
        <v>1.359044039652277</v>
      </c>
      <c r="AF1378" t="n">
        <v>18.32359014920536</v>
      </c>
      <c r="AG1378" t="n">
        <v>216.6286712544726</v>
      </c>
      <c r="AH1378" t="n">
        <v>42853.94189537393</v>
      </c>
      <c r="AI1378" t="n">
        <v>29235.91540259153</v>
      </c>
      <c r="AJ1378" t="n">
        <v>-228.6250963183062</v>
      </c>
      <c r="AK1378" t="n">
        <v>-157.5897301325636</v>
      </c>
      <c r="AL1378" t="n">
        <v>-344.0119063491263</v>
      </c>
      <c r="AM1378" t="n">
        <v>1.301976420015558</v>
      </c>
      <c r="AN1378" t="n">
        <v>-1.938185662605689</v>
      </c>
      <c r="AO1378" t="n">
        <v>19.17968909462695</v>
      </c>
      <c r="AP1378" t="n">
        <v>983502.6408814682</v>
      </c>
      <c r="AQ1378" t="n">
        <v>0.2397018910172896</v>
      </c>
      <c r="AR1378" t="n">
        <v>0.2086563362911535</v>
      </c>
      <c r="AS1378" t="n">
        <v>0.07389012941179821</v>
      </c>
      <c r="AT1378" t="n">
        <v>0.2712679198956186</v>
      </c>
      <c r="AU1378" t="n">
        <v>0.2064837233841402</v>
      </c>
      <c r="AV1378" t="n">
        <v>5.978909566672527</v>
      </c>
      <c r="AW1378" t="n">
        <v>84.79741344999499</v>
      </c>
      <c r="AX1378" t="n">
        <v>2646.498648954009</v>
      </c>
      <c r="AY1378" t="n">
        <v>183004.8920661559</v>
      </c>
      <c r="AZ1378" t="n">
        <v>202002.0606107979</v>
      </c>
      <c r="BA1378" t="n">
        <v>1.455191522836685e-11</v>
      </c>
      <c r="BB1378" t="n">
        <v>40180.34099693097</v>
      </c>
      <c r="BC1378" t="n">
        <v>40180.34099693099</v>
      </c>
      <c r="BD1378" t="n">
        <v>1.644105181705585</v>
      </c>
      <c r="BE1378" t="n">
        <v>0.3421287616900259</v>
      </c>
      <c r="BF1378" t="n">
        <v>4.726076877240111</v>
      </c>
      <c r="BG1378" t="n">
        <v>6.664262539845801</v>
      </c>
      <c r="BH1378" t="n">
        <v>358.5342778436582</v>
      </c>
      <c r="BI1378" t="n">
        <v>339.354588749032</v>
      </c>
      <c r="BJ1378" t="n">
        <v>47227.94383106887</v>
      </c>
      <c r="BK1378" t="n">
        <v>7142.466929758142</v>
      </c>
      <c r="BL1378" t="n">
        <v>14735.60405406551</v>
      </c>
      <c r="BM1378" t="n">
        <v>18183.50934623282</v>
      </c>
      <c r="BN1378" t="n">
        <v>18879.58327658882</v>
      </c>
      <c r="BO1378" t="n">
        <v>16448.05127365392</v>
      </c>
      <c r="BP1378" t="n">
        <v>0.09060918154781826</v>
      </c>
      <c r="BQ1378" t="n">
        <v>1.598732581595083</v>
      </c>
      <c r="BR1378" t="n">
        <v>53.24724287719232</v>
      </c>
      <c r="BS1378" t="n">
        <v>2709.588448557482</v>
      </c>
      <c r="BT1378" t="n">
        <v>3462.995578162541</v>
      </c>
      <c r="BU1378" t="n">
        <v>3547.438833975422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212</v>
      </c>
      <c r="C1379" t="n">
        <v>86</v>
      </c>
      <c r="D1379" t="n">
        <v>770.3620722021782</v>
      </c>
      <c r="E1379" t="n">
        <v>8.320329267928576</v>
      </c>
      <c r="F1379" t="n">
        <v>98.55701370303559</v>
      </c>
      <c r="G1379" t="n">
        <v>1505.332328009987</v>
      </c>
      <c r="H1379" t="n">
        <v>266792.7156037635</v>
      </c>
      <c r="I1379" t="n">
        <v>203962.5868555871</v>
      </c>
      <c r="J1379" t="n">
        <v>-5469.685323859124</v>
      </c>
      <c r="K1379" t="n">
        <v>4077.287971229102</v>
      </c>
      <c r="L1379" t="n">
        <v>-3746.004493484702</v>
      </c>
      <c r="M1379" t="n">
        <v>1.644105181705585</v>
      </c>
      <c r="N1379" t="n">
        <v>4.726076877240111</v>
      </c>
      <c r="O1379" t="n">
        <v>358.5342778436582</v>
      </c>
      <c r="P1379" t="n">
        <v>0.3421287616900259</v>
      </c>
      <c r="Q1379" t="n">
        <v>6.664262539845801</v>
      </c>
      <c r="R1379" t="n">
        <v>339.354588749032</v>
      </c>
      <c r="S1379" t="n">
        <v>156.2639933530044</v>
      </c>
      <c r="T1379" t="n">
        <v>2166.054188481133</v>
      </c>
      <c r="U1379" t="n">
        <v>37366.38053214119</v>
      </c>
      <c r="V1379" t="n">
        <v>656</v>
      </c>
      <c r="W1379" t="n">
        <v>898</v>
      </c>
      <c r="X1379" t="n">
        <v>670</v>
      </c>
      <c r="Y1379" t="n">
        <v>23</v>
      </c>
      <c r="Z1379" t="n">
        <v>0.8018302256558195</v>
      </c>
      <c r="AA1379" t="n">
        <v>8.80086855194306</v>
      </c>
      <c r="AB1379" t="n">
        <v>200.3428330696856</v>
      </c>
      <c r="AC1379" t="n">
        <v>2447.114651639769</v>
      </c>
      <c r="AD1379" t="n">
        <v>5022.059716412089</v>
      </c>
      <c r="AE1379" t="n">
        <v>1.359307346909945</v>
      </c>
      <c r="AF1379" t="n">
        <v>18.32371038666223</v>
      </c>
      <c r="AG1379" t="n">
        <v>216.628801878262</v>
      </c>
      <c r="AH1379" t="n">
        <v>42853.94189537393</v>
      </c>
      <c r="AI1379" t="n">
        <v>29235.91540259153</v>
      </c>
      <c r="AJ1379" t="n">
        <v>-329.7571262615174</v>
      </c>
      <c r="AK1379" t="n">
        <v>-133.0120379651703</v>
      </c>
      <c r="AL1379" t="n">
        <v>-352.3839557170654</v>
      </c>
      <c r="AM1379" t="n">
        <v>1.301976420015558</v>
      </c>
      <c r="AN1379" t="n">
        <v>-1.938185662605689</v>
      </c>
      <c r="AO1379" t="n">
        <v>19.17968909462695</v>
      </c>
      <c r="AP1379" t="n">
        <v>984305.4363962924</v>
      </c>
      <c r="AQ1379" t="n">
        <v>0.2430162845096623</v>
      </c>
      <c r="AR1379" t="n">
        <v>0.2070957488442826</v>
      </c>
      <c r="AS1379" t="n">
        <v>0.07247331120770596</v>
      </c>
      <c r="AT1379" t="n">
        <v>0.2710468104056143</v>
      </c>
      <c r="AU1379" t="n">
        <v>0.2063678450327347</v>
      </c>
      <c r="AV1379" t="n">
        <v>5.977026880204058</v>
      </c>
      <c r="AW1379" t="n">
        <v>84.75754502668185</v>
      </c>
      <c r="AX1379" t="n">
        <v>2644.659825789376</v>
      </c>
      <c r="AY1379" t="n">
        <v>182953.4459867314</v>
      </c>
      <c r="AZ1379" t="n">
        <v>201939.8411912241</v>
      </c>
      <c r="BA1379" t="n">
        <v>1.455191522836685e-11</v>
      </c>
      <c r="BB1379" t="n">
        <v>40180.34099693097</v>
      </c>
      <c r="BC1379" t="n">
        <v>40180.34099693099</v>
      </c>
      <c r="BD1379" t="n">
        <v>1.644105181705585</v>
      </c>
      <c r="BE1379" t="n">
        <v>0.3421287616900259</v>
      </c>
      <c r="BF1379" t="n">
        <v>4.726076877240111</v>
      </c>
      <c r="BG1379" t="n">
        <v>6.664262539845801</v>
      </c>
      <c r="BH1379" t="n">
        <v>358.5342778436582</v>
      </c>
      <c r="BI1379" t="n">
        <v>339.354588749032</v>
      </c>
      <c r="BJ1379" t="n">
        <v>47227.94383106887</v>
      </c>
      <c r="BK1379" t="n">
        <v>7142.466929758142</v>
      </c>
      <c r="BL1379" t="n">
        <v>14735.60405406551</v>
      </c>
      <c r="BM1379" t="n">
        <v>18183.50934623282</v>
      </c>
      <c r="BN1379" t="n">
        <v>18879.58327658882</v>
      </c>
      <c r="BO1379" t="n">
        <v>16448.05127365392</v>
      </c>
      <c r="BP1379" t="n">
        <v>0.09060918154781826</v>
      </c>
      <c r="BQ1379" t="n">
        <v>1.598732581595083</v>
      </c>
      <c r="BR1379" t="n">
        <v>53.24724287719232</v>
      </c>
      <c r="BS1379" t="n">
        <v>2709.588448557482</v>
      </c>
      <c r="BT1379" t="n">
        <v>3462.995578162541</v>
      </c>
      <c r="BU1379" t="n">
        <v>3547.438833975422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212</v>
      </c>
      <c r="C1380" t="n">
        <v>86</v>
      </c>
      <c r="D1380" t="n">
        <v>770.3620722021782</v>
      </c>
      <c r="E1380" t="n">
        <v>8.320329267928576</v>
      </c>
      <c r="F1380" t="n">
        <v>98.55701370303559</v>
      </c>
      <c r="G1380" t="n">
        <v>1505.332328009987</v>
      </c>
      <c r="H1380" t="n">
        <v>266792.7156037635</v>
      </c>
      <c r="I1380" t="n">
        <v>203962.5868555871</v>
      </c>
      <c r="J1380" t="n">
        <v>-5469.685323859124</v>
      </c>
      <c r="K1380" t="n">
        <v>4077.287971229102</v>
      </c>
      <c r="L1380" t="n">
        <v>-3746.004493484702</v>
      </c>
      <c r="M1380" t="n">
        <v>1.644105181705585</v>
      </c>
      <c r="N1380" t="n">
        <v>6.913357832435314</v>
      </c>
      <c r="O1380" t="n">
        <v>358.5342778436582</v>
      </c>
      <c r="P1380" t="n">
        <v>0.3421287616900259</v>
      </c>
      <c r="Q1380" t="n">
        <v>6.664262539845801</v>
      </c>
      <c r="R1380" t="n">
        <v>339.354588749032</v>
      </c>
      <c r="S1380" t="n">
        <v>156.2639933530044</v>
      </c>
      <c r="T1380" t="n">
        <v>2168.241469436328</v>
      </c>
      <c r="U1380" t="n">
        <v>37366.38053214119</v>
      </c>
      <c r="V1380" t="n">
        <v>656.6666666666666</v>
      </c>
      <c r="W1380" t="n">
        <v>898</v>
      </c>
      <c r="X1380" t="n">
        <v>670</v>
      </c>
      <c r="Y1380" t="n">
        <v>23</v>
      </c>
      <c r="Z1380" t="n">
        <v>0.8018302256558195</v>
      </c>
      <c r="AA1380" t="n">
        <v>8.801201980174143</v>
      </c>
      <c r="AB1380" t="n">
        <v>200.3428330696856</v>
      </c>
      <c r="AC1380" t="n">
        <v>2447.114651639769</v>
      </c>
      <c r="AD1380" t="n">
        <v>5022.059716412089</v>
      </c>
      <c r="AE1380" t="n">
        <v>1.359307346909945</v>
      </c>
      <c r="AF1380" t="n">
        <v>18.32384071254237</v>
      </c>
      <c r="AG1380" t="n">
        <v>216.628801878262</v>
      </c>
      <c r="AH1380" t="n">
        <v>42853.94189537393</v>
      </c>
      <c r="AI1380" t="n">
        <v>29235.91540259153</v>
      </c>
      <c r="AJ1380" t="n">
        <v>-351.1170609503731</v>
      </c>
      <c r="AK1380" t="n">
        <v>-124.7836914551614</v>
      </c>
      <c r="AL1380" t="n">
        <v>-351.8516626367421</v>
      </c>
      <c r="AM1380" t="n">
        <v>1.301976420015558</v>
      </c>
      <c r="AN1380" t="n">
        <v>0.2490952925895142</v>
      </c>
      <c r="AO1380" t="n">
        <v>19.17968909462695</v>
      </c>
      <c r="AP1380" t="n">
        <v>987971.7883397518</v>
      </c>
      <c r="AQ1380" t="n">
        <v>0.2430888135645762</v>
      </c>
      <c r="AR1380" t="n">
        <v>0.2081155374142626</v>
      </c>
      <c r="AS1380" t="n">
        <v>0.07297485265336009</v>
      </c>
      <c r="AT1380" t="n">
        <v>0.2700408237892079</v>
      </c>
      <c r="AU1380" t="n">
        <v>0.2057799725785932</v>
      </c>
      <c r="AV1380" t="n">
        <v>5.973957441293128</v>
      </c>
      <c r="AW1380" t="n">
        <v>84.66226206573776</v>
      </c>
      <c r="AX1380" t="n">
        <v>2641.77750440077</v>
      </c>
      <c r="AY1380" t="n">
        <v>182898.240308399</v>
      </c>
      <c r="AZ1380" t="n">
        <v>201888.43964367</v>
      </c>
      <c r="BA1380" t="n">
        <v>1.455191522836685e-11</v>
      </c>
      <c r="BB1380" t="n">
        <v>40180.34099693097</v>
      </c>
      <c r="BC1380" t="n">
        <v>40180.34099693099</v>
      </c>
      <c r="BD1380" t="n">
        <v>1.644105181705585</v>
      </c>
      <c r="BE1380" t="n">
        <v>0.3421287616900259</v>
      </c>
      <c r="BF1380" t="n">
        <v>6.913357832435314</v>
      </c>
      <c r="BG1380" t="n">
        <v>6.664262539845801</v>
      </c>
      <c r="BH1380" t="n">
        <v>358.5342778436582</v>
      </c>
      <c r="BI1380" t="n">
        <v>339.354588749032</v>
      </c>
      <c r="BJ1380" t="n">
        <v>47227.94383106887</v>
      </c>
      <c r="BK1380" t="n">
        <v>7142.466929758142</v>
      </c>
      <c r="BL1380" t="n">
        <v>19293.09146578767</v>
      </c>
      <c r="BM1380" t="n">
        <v>18183.50934623282</v>
      </c>
      <c r="BN1380" t="n">
        <v>18879.58327658882</v>
      </c>
      <c r="BO1380" t="n">
        <v>16448.05127365392</v>
      </c>
      <c r="BP1380" t="n">
        <v>0.09060918154781826</v>
      </c>
      <c r="BQ1380" t="n">
        <v>1.900769046438121</v>
      </c>
      <c r="BR1380" t="n">
        <v>53.24724287719232</v>
      </c>
      <c r="BS1380" t="n">
        <v>2709.588448557482</v>
      </c>
      <c r="BT1380" t="n">
        <v>4092.328258600186</v>
      </c>
      <c r="BU1380" t="n">
        <v>3547.438833975422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212</v>
      </c>
      <c r="C1381" t="n">
        <v>86</v>
      </c>
      <c r="D1381" t="n">
        <v>770.3620722021782</v>
      </c>
      <c r="E1381" t="n">
        <v>8.321417675290718</v>
      </c>
      <c r="F1381" t="n">
        <v>98.54973834012982</v>
      </c>
      <c r="G1381" t="n">
        <v>1505.332328009987</v>
      </c>
      <c r="H1381" t="n">
        <v>266792.7156037635</v>
      </c>
      <c r="I1381" t="n">
        <v>203962.5868555871</v>
      </c>
      <c r="J1381" t="n">
        <v>-5469.685323859124</v>
      </c>
      <c r="K1381" t="n">
        <v>4077.287971229102</v>
      </c>
      <c r="L1381" t="n">
        <v>-3746.004493484702</v>
      </c>
      <c r="M1381" t="n">
        <v>1.644105181705585</v>
      </c>
      <c r="N1381" t="n">
        <v>8.006998310032916</v>
      </c>
      <c r="O1381" t="n">
        <v>358.5342778436582</v>
      </c>
      <c r="P1381" t="n">
        <v>0.3421287616900259</v>
      </c>
      <c r="Q1381" t="n">
        <v>6.664262539845801</v>
      </c>
      <c r="R1381" t="n">
        <v>339.354588749032</v>
      </c>
      <c r="S1381" t="n">
        <v>156.2645629001395</v>
      </c>
      <c r="T1381" t="n">
        <v>2169.342994580221</v>
      </c>
      <c r="U1381" t="n">
        <v>37366.38053214119</v>
      </c>
      <c r="V1381" t="n">
        <v>657</v>
      </c>
      <c r="W1381" t="n">
        <v>898</v>
      </c>
      <c r="X1381" t="n">
        <v>670.6666666666666</v>
      </c>
      <c r="Y1381" t="n">
        <v>23</v>
      </c>
      <c r="Z1381" t="n">
        <v>0.8023490858829242</v>
      </c>
      <c r="AA1381" t="n">
        <v>8.801977997678684</v>
      </c>
      <c r="AB1381" t="n">
        <v>200.3428330696856</v>
      </c>
      <c r="AC1381" t="n">
        <v>2447.114651639769</v>
      </c>
      <c r="AD1381" t="n">
        <v>5022.059716412089</v>
      </c>
      <c r="AE1381" t="n">
        <v>1.359510151920025</v>
      </c>
      <c r="AF1381" t="n">
        <v>18.32414403168231</v>
      </c>
      <c r="AG1381" t="n">
        <v>216.628801878262</v>
      </c>
      <c r="AH1381" t="n">
        <v>42853.94189537393</v>
      </c>
      <c r="AI1381" t="n">
        <v>29235.91540259153</v>
      </c>
      <c r="AJ1381" t="n">
        <v>-316.3410812387089</v>
      </c>
      <c r="AK1381" t="n">
        <v>-124.0600885748753</v>
      </c>
      <c r="AL1381" t="n">
        <v>-350.9090697836341</v>
      </c>
      <c r="AM1381" t="n">
        <v>1.301976420015558</v>
      </c>
      <c r="AN1381" t="n">
        <v>1.342735770187116</v>
      </c>
      <c r="AO1381" t="n">
        <v>19.17968909462695</v>
      </c>
      <c r="AP1381" t="n">
        <v>986771.7996306209</v>
      </c>
      <c r="AQ1381" t="n">
        <v>0.2431041525585901</v>
      </c>
      <c r="AR1381" t="n">
        <v>0.2081094073676402</v>
      </c>
      <c r="AS1381" t="n">
        <v>0.07261437633310726</v>
      </c>
      <c r="AT1381" t="n">
        <v>0.2703692137367852</v>
      </c>
      <c r="AU1381" t="n">
        <v>0.2058028500038773</v>
      </c>
      <c r="AV1381" t="n">
        <v>5.976364356162377</v>
      </c>
      <c r="AW1381" t="n">
        <v>84.70187917720479</v>
      </c>
      <c r="AX1381" t="n">
        <v>2643.639374498264</v>
      </c>
      <c r="AY1381" t="n">
        <v>182953.7458487596</v>
      </c>
      <c r="AZ1381" t="n">
        <v>201966.7889657357</v>
      </c>
      <c r="BA1381" t="n">
        <v>1.455191522836685e-11</v>
      </c>
      <c r="BB1381" t="n">
        <v>40180.34099693097</v>
      </c>
      <c r="BC1381" t="n">
        <v>40180.34099693099</v>
      </c>
      <c r="BD1381" t="n">
        <v>1.644105181705585</v>
      </c>
      <c r="BE1381" t="n">
        <v>0.3421287616900259</v>
      </c>
      <c r="BF1381" t="n">
        <v>8.006998310032916</v>
      </c>
      <c r="BG1381" t="n">
        <v>6.664262539845801</v>
      </c>
      <c r="BH1381" t="n">
        <v>358.5342778436582</v>
      </c>
      <c r="BI1381" t="n">
        <v>339.354588749032</v>
      </c>
      <c r="BJ1381" t="n">
        <v>47227.94383106887</v>
      </c>
      <c r="BK1381" t="n">
        <v>7142.466929758142</v>
      </c>
      <c r="BL1381" t="n">
        <v>21571.83517164876</v>
      </c>
      <c r="BM1381" t="n">
        <v>18183.50934623282</v>
      </c>
      <c r="BN1381" t="n">
        <v>18879.58327658882</v>
      </c>
      <c r="BO1381" t="n">
        <v>16448.05127365392</v>
      </c>
      <c r="BP1381" t="n">
        <v>0.09060918154781826</v>
      </c>
      <c r="BQ1381" t="n">
        <v>2.05178727885964</v>
      </c>
      <c r="BR1381" t="n">
        <v>53.24724287719232</v>
      </c>
      <c r="BS1381" t="n">
        <v>2709.588448557482</v>
      </c>
      <c r="BT1381" t="n">
        <v>4406.994598819008</v>
      </c>
      <c r="BU1381" t="n">
        <v>3547.438833975422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212</v>
      </c>
      <c r="C1382" t="n">
        <v>86</v>
      </c>
      <c r="D1382" t="n">
        <v>770.3620722021782</v>
      </c>
      <c r="E1382" t="n">
        <v>8.32196187897179</v>
      </c>
      <c r="F1382" t="n">
        <v>98.54610065867693</v>
      </c>
      <c r="G1382" t="n">
        <v>1505.332328009987</v>
      </c>
      <c r="H1382" t="n">
        <v>266792.7156037635</v>
      </c>
      <c r="I1382" t="n">
        <v>203962.5868555871</v>
      </c>
      <c r="J1382" t="n">
        <v>-5469.685323859124</v>
      </c>
      <c r="K1382" t="n">
        <v>4077.287971229102</v>
      </c>
      <c r="L1382" t="n">
        <v>-3746.004493484702</v>
      </c>
      <c r="M1382" t="n">
        <v>1.644105181705585</v>
      </c>
      <c r="N1382" t="n">
        <v>8.006998310032916</v>
      </c>
      <c r="O1382" t="n">
        <v>358.5342778436582</v>
      </c>
      <c r="P1382" t="n">
        <v>0.3421287616900259</v>
      </c>
      <c r="Q1382" t="n">
        <v>6.664262539845801</v>
      </c>
      <c r="R1382" t="n">
        <v>350.196175178298</v>
      </c>
      <c r="S1382" t="n">
        <v>156.264847673707</v>
      </c>
      <c r="T1382" t="n">
        <v>2169.346936913368</v>
      </c>
      <c r="U1382" t="n">
        <v>37377.22211857046</v>
      </c>
      <c r="V1382" t="n">
        <v>657</v>
      </c>
      <c r="W1382" t="n">
        <v>898.6666666666666</v>
      </c>
      <c r="X1382" t="n">
        <v>671</v>
      </c>
      <c r="Y1382" t="n">
        <v>23</v>
      </c>
      <c r="Z1382" t="n">
        <v>0.8026085159964764</v>
      </c>
      <c r="AA1382" t="n">
        <v>8.802282649373183</v>
      </c>
      <c r="AB1382" t="n">
        <v>200.3428330696856</v>
      </c>
      <c r="AC1382" t="n">
        <v>2447.135851242531</v>
      </c>
      <c r="AD1382" t="n">
        <v>5022.059716412089</v>
      </c>
      <c r="AE1382" t="n">
        <v>1.359611554425064</v>
      </c>
      <c r="AF1382" t="n">
        <v>18.32426310978223</v>
      </c>
      <c r="AG1382" t="n">
        <v>216.628801878262</v>
      </c>
      <c r="AH1382" t="n">
        <v>42853.95018158557</v>
      </c>
      <c r="AI1382" t="n">
        <v>29235.91540259153</v>
      </c>
      <c r="AJ1382" t="n">
        <v>-299.2898282973039</v>
      </c>
      <c r="AK1382" t="n">
        <v>-122.0837100925859</v>
      </c>
      <c r="AL1382" t="n">
        <v>-352.9153317525209</v>
      </c>
      <c r="AM1382" t="n">
        <v>1.301976420015558</v>
      </c>
      <c r="AN1382" t="n">
        <v>1.342735770187116</v>
      </c>
      <c r="AO1382" t="n">
        <v>8.338102665360969</v>
      </c>
      <c r="AP1382" t="n">
        <v>986411.7487435822</v>
      </c>
      <c r="AQ1382" t="n">
        <v>0.2430428094374093</v>
      </c>
      <c r="AR1382" t="n">
        <v>0.207894429914157</v>
      </c>
      <c r="AS1382" t="n">
        <v>0.07275307413370545</v>
      </c>
      <c r="AT1382" t="n">
        <v>0.2704679014048486</v>
      </c>
      <c r="AU1382" t="n">
        <v>0.2058417851098796</v>
      </c>
      <c r="AV1382" t="n">
        <v>5.975761141206806</v>
      </c>
      <c r="AW1382" t="n">
        <v>84.6968747748718</v>
      </c>
      <c r="AX1382" t="n">
        <v>2643.094704548245</v>
      </c>
      <c r="AY1382" t="n">
        <v>182931.0035295309</v>
      </c>
      <c r="AZ1382" t="n">
        <v>201938.079190647</v>
      </c>
      <c r="BA1382" t="n">
        <v>518.1591384852335</v>
      </c>
      <c r="BB1382" t="n">
        <v>40180.34099693097</v>
      </c>
      <c r="BC1382" t="n">
        <v>40698.5001354162</v>
      </c>
      <c r="BD1382" t="n">
        <v>1.644105181705585</v>
      </c>
      <c r="BE1382" t="n">
        <v>0.3421287616900259</v>
      </c>
      <c r="BF1382" t="n">
        <v>8.006998310032916</v>
      </c>
      <c r="BG1382" t="n">
        <v>6.664262539845801</v>
      </c>
      <c r="BH1382" t="n">
        <v>358.5342778436582</v>
      </c>
      <c r="BI1382" t="n">
        <v>350.196175178298</v>
      </c>
      <c r="BJ1382" t="n">
        <v>47227.94383106887</v>
      </c>
      <c r="BK1382" t="n">
        <v>7142.466929758142</v>
      </c>
      <c r="BL1382" t="n">
        <v>21571.83517164876</v>
      </c>
      <c r="BM1382" t="n">
        <v>18183.50934623282</v>
      </c>
      <c r="BN1382" t="n">
        <v>18879.58327658882</v>
      </c>
      <c r="BO1382" t="n">
        <v>16966.21041213914</v>
      </c>
      <c r="BP1382" t="n">
        <v>0.09060918154781826</v>
      </c>
      <c r="BQ1382" t="n">
        <v>2.05178727885964</v>
      </c>
      <c r="BR1382" t="n">
        <v>53.24724287719232</v>
      </c>
      <c r="BS1382" t="n">
        <v>2709.588448557482</v>
      </c>
      <c r="BT1382" t="n">
        <v>4406.994598819008</v>
      </c>
      <c r="BU1382" t="n">
        <v>3547.438833975422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212</v>
      </c>
      <c r="C1383" t="n">
        <v>86</v>
      </c>
      <c r="D1383" t="n">
        <v>770.3620722021782</v>
      </c>
      <c r="E1383" t="n">
        <v>8.32196187897179</v>
      </c>
      <c r="F1383" t="n">
        <v>98.54610065867693</v>
      </c>
      <c r="G1383" t="n">
        <v>1505.332328009987</v>
      </c>
      <c r="H1383" t="n">
        <v>266792.7156037635</v>
      </c>
      <c r="I1383" t="n">
        <v>203962.5873290306</v>
      </c>
      <c r="J1383" t="n">
        <v>-5469.685323859124</v>
      </c>
      <c r="K1383" t="n">
        <v>4077.287971229102</v>
      </c>
      <c r="L1383" t="n">
        <v>-3746.004493484702</v>
      </c>
      <c r="M1383" t="n">
        <v>2.063077808215623</v>
      </c>
      <c r="N1383" t="n">
        <v>8.006998310032916</v>
      </c>
      <c r="O1383" t="n">
        <v>358.5342778436582</v>
      </c>
      <c r="P1383" t="n">
        <v>0.3421287616900259</v>
      </c>
      <c r="Q1383" t="n">
        <v>6.664262539845801</v>
      </c>
      <c r="R1383" t="n">
        <v>355.6169683929309</v>
      </c>
      <c r="S1383" t="n">
        <v>156.683820300217</v>
      </c>
      <c r="T1383" t="n">
        <v>2169.346936913368</v>
      </c>
      <c r="U1383" t="n">
        <v>37382.64291178509</v>
      </c>
      <c r="V1383" t="n">
        <v>657.6666666666666</v>
      </c>
      <c r="W1383" t="n">
        <v>899</v>
      </c>
      <c r="X1383" t="n">
        <v>671.6666666666666</v>
      </c>
      <c r="Y1383" t="n">
        <v>23</v>
      </c>
      <c r="Z1383" t="n">
        <v>0.802654814614879</v>
      </c>
      <c r="AA1383" t="n">
        <v>8.802282649373183</v>
      </c>
      <c r="AB1383" t="n">
        <v>200.3428330696856</v>
      </c>
      <c r="AC1383" t="n">
        <v>2447.146451043912</v>
      </c>
      <c r="AD1383" t="n">
        <v>5022.060189855575</v>
      </c>
      <c r="AE1383" t="n">
        <v>1.35962965099767</v>
      </c>
      <c r="AF1383" t="n">
        <v>18.32426310978223</v>
      </c>
      <c r="AG1383" t="n">
        <v>216.628801878262</v>
      </c>
      <c r="AH1383" t="n">
        <v>42853.95432469139</v>
      </c>
      <c r="AI1383" t="n">
        <v>29235.91558764466</v>
      </c>
      <c r="AJ1383" t="n">
        <v>-247.6198021187219</v>
      </c>
      <c r="AK1383" t="n">
        <v>-117.6524175230702</v>
      </c>
      <c r="AL1383" t="n">
        <v>-353.3161814371629</v>
      </c>
      <c r="AM1383" t="n">
        <v>1.720949046525596</v>
      </c>
      <c r="AN1383" t="n">
        <v>1.342735770187116</v>
      </c>
      <c r="AO1383" t="n">
        <v>2.917309450727977</v>
      </c>
      <c r="AP1383" t="n">
        <v>986482.940566827</v>
      </c>
      <c r="AQ1383" t="n">
        <v>0.2429584393664471</v>
      </c>
      <c r="AR1383" t="n">
        <v>0.207792803960514</v>
      </c>
      <c r="AS1383" t="n">
        <v>0.07293116227295443</v>
      </c>
      <c r="AT1383" t="n">
        <v>0.270448382463123</v>
      </c>
      <c r="AU1383" t="n">
        <v>0.2058692119369614</v>
      </c>
      <c r="AV1383" t="n">
        <v>5.974696325485145</v>
      </c>
      <c r="AW1383" t="n">
        <v>84.68171265149921</v>
      </c>
      <c r="AX1383" t="n">
        <v>2642.234948343631</v>
      </c>
      <c r="AY1383" t="n">
        <v>182899.5298014466</v>
      </c>
      <c r="AZ1383" t="n">
        <v>201896.5496494509</v>
      </c>
      <c r="BA1383" t="n">
        <v>777.238707727843</v>
      </c>
      <c r="BB1383" t="n">
        <v>40180.34099693097</v>
      </c>
      <c r="BC1383" t="n">
        <v>40957.57970465881</v>
      </c>
      <c r="BD1383" t="n">
        <v>2.063077808215623</v>
      </c>
      <c r="BE1383" t="n">
        <v>0.3421287616900259</v>
      </c>
      <c r="BF1383" t="n">
        <v>8.006998310032916</v>
      </c>
      <c r="BG1383" t="n">
        <v>6.664262539845801</v>
      </c>
      <c r="BH1383" t="n">
        <v>358.5342778436582</v>
      </c>
      <c r="BI1383" t="n">
        <v>355.6169683929309</v>
      </c>
      <c r="BJ1383" t="n">
        <v>59271.16743454377</v>
      </c>
      <c r="BK1383" t="n">
        <v>7142.466929758142</v>
      </c>
      <c r="BL1383" t="n">
        <v>21571.83517164876</v>
      </c>
      <c r="BM1383" t="n">
        <v>18183.50934623282</v>
      </c>
      <c r="BN1383" t="n">
        <v>18879.58327658882</v>
      </c>
      <c r="BO1383" t="n">
        <v>17225.28998138175</v>
      </c>
      <c r="BP1383" t="n">
        <v>0.119376905118845</v>
      </c>
      <c r="BQ1383" t="n">
        <v>2.05178727885964</v>
      </c>
      <c r="BR1383" t="n">
        <v>53.24724287719232</v>
      </c>
      <c r="BS1383" t="n">
        <v>3536.506737742013</v>
      </c>
      <c r="BT1383" t="n">
        <v>4406.994598819008</v>
      </c>
      <c r="BU1383" t="n">
        <v>3547.438833975422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212</v>
      </c>
      <c r="C1384" t="n">
        <v>86</v>
      </c>
      <c r="D1384" t="n">
        <v>770.3620722021782</v>
      </c>
      <c r="E1384" t="n">
        <v>8.32196187897179</v>
      </c>
      <c r="F1384" t="n">
        <v>98.54610065867693</v>
      </c>
      <c r="G1384" t="n">
        <v>1505.332328009987</v>
      </c>
      <c r="H1384" t="n">
        <v>266792.7156037635</v>
      </c>
      <c r="I1384" t="n">
        <v>203962.5875657523</v>
      </c>
      <c r="J1384" t="n">
        <v>-5469.685323859124</v>
      </c>
      <c r="K1384" t="n">
        <v>4077.287971229102</v>
      </c>
      <c r="L1384" t="n">
        <v>-3746.004493484702</v>
      </c>
      <c r="M1384" t="n">
        <v>2.272564121470642</v>
      </c>
      <c r="N1384" t="n">
        <v>8.006998310032916</v>
      </c>
      <c r="O1384" t="n">
        <v>358.5342778436582</v>
      </c>
      <c r="P1384" t="n">
        <v>0.3421287616900259</v>
      </c>
      <c r="Q1384" t="n">
        <v>6.664262539845801</v>
      </c>
      <c r="R1384" t="n">
        <v>355.6169683929309</v>
      </c>
      <c r="S1384" t="n">
        <v>156.893306613472</v>
      </c>
      <c r="T1384" t="n">
        <v>2169.346936913368</v>
      </c>
      <c r="U1384" t="n">
        <v>37382.64291178509</v>
      </c>
      <c r="V1384" t="n">
        <v>658</v>
      </c>
      <c r="W1384" t="n">
        <v>899</v>
      </c>
      <c r="X1384" t="n">
        <v>672</v>
      </c>
      <c r="Y1384" t="n">
        <v>23</v>
      </c>
      <c r="Z1384" t="n">
        <v>0.8026779639240803</v>
      </c>
      <c r="AA1384" t="n">
        <v>8.802282649373183</v>
      </c>
      <c r="AB1384" t="n">
        <v>200.3428330696856</v>
      </c>
      <c r="AC1384" t="n">
        <v>2447.146451043912</v>
      </c>
      <c r="AD1384" t="n">
        <v>5022.060426577317</v>
      </c>
      <c r="AE1384" t="n">
        <v>1.359638699283972</v>
      </c>
      <c r="AF1384" t="n">
        <v>18.32426310978223</v>
      </c>
      <c r="AG1384" t="n">
        <v>216.628801878262</v>
      </c>
      <c r="AH1384" t="n">
        <v>42853.95432469139</v>
      </c>
      <c r="AI1384" t="n">
        <v>29235.91568017123</v>
      </c>
      <c r="AJ1384" t="n">
        <v>-223.5038421425457</v>
      </c>
      <c r="AK1384" t="n">
        <v>-115.6308247545555</v>
      </c>
      <c r="AL1384" t="n">
        <v>-353.1325443533467</v>
      </c>
      <c r="AM1384" t="n">
        <v>1.930435359780615</v>
      </c>
      <c r="AN1384" t="n">
        <v>1.342735770187116</v>
      </c>
      <c r="AO1384" t="n">
        <v>2.917309450727977</v>
      </c>
      <c r="AP1384" t="n">
        <v>985278.6771611635</v>
      </c>
      <c r="AQ1384" t="n">
        <v>0.2427860550310758</v>
      </c>
      <c r="AR1384" t="n">
        <v>0.2075950232601639</v>
      </c>
      <c r="AS1384" t="n">
        <v>0.07273178517948682</v>
      </c>
      <c r="AT1384" t="n">
        <v>0.2707715258670637</v>
      </c>
      <c r="AU1384" t="n">
        <v>0.2061156106622099</v>
      </c>
      <c r="AV1384" t="n">
        <v>5.975993706810983</v>
      </c>
      <c r="AW1384" t="n">
        <v>84.70872474446827</v>
      </c>
      <c r="AX1384" t="n">
        <v>2643.234452169326</v>
      </c>
      <c r="AY1384" t="n">
        <v>182917.9352390896</v>
      </c>
      <c r="AZ1384" t="n">
        <v>201912.8931244815</v>
      </c>
      <c r="BA1384" t="n">
        <v>777.238707727843</v>
      </c>
      <c r="BB1384" t="n">
        <v>40180.34099693097</v>
      </c>
      <c r="BC1384" t="n">
        <v>40957.57970465881</v>
      </c>
      <c r="BD1384" t="n">
        <v>2.272564121470642</v>
      </c>
      <c r="BE1384" t="n">
        <v>0.3421287616900259</v>
      </c>
      <c r="BF1384" t="n">
        <v>8.006998310032916</v>
      </c>
      <c r="BG1384" t="n">
        <v>6.664262539845801</v>
      </c>
      <c r="BH1384" t="n">
        <v>358.5342778436582</v>
      </c>
      <c r="BI1384" t="n">
        <v>355.6169683929309</v>
      </c>
      <c r="BJ1384" t="n">
        <v>65292.77923628121</v>
      </c>
      <c r="BK1384" t="n">
        <v>7142.466929758142</v>
      </c>
      <c r="BL1384" t="n">
        <v>21571.83517164876</v>
      </c>
      <c r="BM1384" t="n">
        <v>18183.50934623282</v>
      </c>
      <c r="BN1384" t="n">
        <v>18879.58327658882</v>
      </c>
      <c r="BO1384" t="n">
        <v>17225.28998138175</v>
      </c>
      <c r="BP1384" t="n">
        <v>0.1337607669043583</v>
      </c>
      <c r="BQ1384" t="n">
        <v>2.05178727885964</v>
      </c>
      <c r="BR1384" t="n">
        <v>53.24724287719232</v>
      </c>
      <c r="BS1384" t="n">
        <v>3949.965882334278</v>
      </c>
      <c r="BT1384" t="n">
        <v>4406.994598819008</v>
      </c>
      <c r="BU1384" t="n">
        <v>3547.438833975422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212</v>
      </c>
      <c r="C1385" t="n">
        <v>86</v>
      </c>
      <c r="D1385" t="n">
        <v>770.3620722021782</v>
      </c>
      <c r="E1385" t="n">
        <v>8.32196187897179</v>
      </c>
      <c r="F1385" t="n">
        <v>98.54610065867693</v>
      </c>
      <c r="G1385" t="n">
        <v>1505.332328009987</v>
      </c>
      <c r="H1385" t="n">
        <v>266792.7156037635</v>
      </c>
      <c r="I1385" t="n">
        <v>203962.5875657523</v>
      </c>
      <c r="J1385" t="n">
        <v>-5469.685323859124</v>
      </c>
      <c r="K1385" t="n">
        <v>4077.287971229102</v>
      </c>
      <c r="L1385" t="n">
        <v>-3746.004493484702</v>
      </c>
      <c r="M1385" t="n">
        <v>2.272564121470642</v>
      </c>
      <c r="N1385" t="n">
        <v>8.006998310032916</v>
      </c>
      <c r="O1385" t="n">
        <v>358.5342778436582</v>
      </c>
      <c r="P1385" t="n">
        <v>0.3421287616900259</v>
      </c>
      <c r="Q1385" t="n">
        <v>6.664262539845801</v>
      </c>
      <c r="R1385" t="n">
        <v>356.394462597286</v>
      </c>
      <c r="S1385" t="n">
        <v>156.893306613472</v>
      </c>
      <c r="T1385" t="n">
        <v>2169.346936913368</v>
      </c>
      <c r="U1385" t="n">
        <v>37383.42040598945</v>
      </c>
      <c r="V1385" t="n">
        <v>658</v>
      </c>
      <c r="W1385" t="n">
        <v>899.6666666666666</v>
      </c>
      <c r="X1385" t="n">
        <v>672</v>
      </c>
      <c r="Y1385" t="n">
        <v>23</v>
      </c>
      <c r="Z1385" t="n">
        <v>0.8026779639240803</v>
      </c>
      <c r="AA1385" t="n">
        <v>8.802282649373183</v>
      </c>
      <c r="AB1385" t="n">
        <v>200.3428330696856</v>
      </c>
      <c r="AC1385" t="n">
        <v>2447.146451043912</v>
      </c>
      <c r="AD1385" t="n">
        <v>5022.061892734879</v>
      </c>
      <c r="AE1385" t="n">
        <v>1.359638699283972</v>
      </c>
      <c r="AF1385" t="n">
        <v>18.32426310978223</v>
      </c>
      <c r="AG1385" t="n">
        <v>216.628801878262</v>
      </c>
      <c r="AH1385" t="n">
        <v>42853.95432469139</v>
      </c>
      <c r="AI1385" t="n">
        <v>29235.9162532429</v>
      </c>
      <c r="AJ1385" t="n">
        <v>-257.8720263311755</v>
      </c>
      <c r="AK1385" t="n">
        <v>-117.4783025185435</v>
      </c>
      <c r="AL1385" t="n">
        <v>-353.7593944339653</v>
      </c>
      <c r="AM1385" t="n">
        <v>1.930435359780615</v>
      </c>
      <c r="AN1385" t="n">
        <v>1.342735770187116</v>
      </c>
      <c r="AO1385" t="n">
        <v>2.139815246372921</v>
      </c>
      <c r="AP1385" t="n">
        <v>985320.6759818619</v>
      </c>
      <c r="AQ1385" t="n">
        <v>0.2427757063920572</v>
      </c>
      <c r="AR1385" t="n">
        <v>0.2075861746219771</v>
      </c>
      <c r="AS1385" t="n">
        <v>0.07272868502206674</v>
      </c>
      <c r="AT1385" t="n">
        <v>0.2707673979721448</v>
      </c>
      <c r="AU1385" t="n">
        <v>0.2061420359917542</v>
      </c>
      <c r="AV1385" t="n">
        <v>5.975984807233572</v>
      </c>
      <c r="AW1385" t="n">
        <v>84.70899726447175</v>
      </c>
      <c r="AX1385" t="n">
        <v>2643.235105417256</v>
      </c>
      <c r="AY1385" t="n">
        <v>182917.4399208481</v>
      </c>
      <c r="AZ1385" t="n">
        <v>201910.2297881759</v>
      </c>
      <c r="BA1385" t="n">
        <v>777.238707727843</v>
      </c>
      <c r="BB1385" t="n">
        <v>40217.60406329714</v>
      </c>
      <c r="BC1385" t="n">
        <v>40994.84277102498</v>
      </c>
      <c r="BD1385" t="n">
        <v>2.272564121470642</v>
      </c>
      <c r="BE1385" t="n">
        <v>0.3421287616900259</v>
      </c>
      <c r="BF1385" t="n">
        <v>8.006998310032916</v>
      </c>
      <c r="BG1385" t="n">
        <v>6.664262539845801</v>
      </c>
      <c r="BH1385" t="n">
        <v>358.5342778436582</v>
      </c>
      <c r="BI1385" t="n">
        <v>356.394462597286</v>
      </c>
      <c r="BJ1385" t="n">
        <v>65292.77923628121</v>
      </c>
      <c r="BK1385" t="n">
        <v>7142.466929758142</v>
      </c>
      <c r="BL1385" t="n">
        <v>21571.83517164876</v>
      </c>
      <c r="BM1385" t="n">
        <v>18183.50934623282</v>
      </c>
      <c r="BN1385" t="n">
        <v>18879.58327658882</v>
      </c>
      <c r="BO1385" t="n">
        <v>17262.55304774792</v>
      </c>
      <c r="BP1385" t="n">
        <v>0.1337607669043583</v>
      </c>
      <c r="BQ1385" t="n">
        <v>2.05178727885964</v>
      </c>
      <c r="BR1385" t="n">
        <v>53.24724287719232</v>
      </c>
      <c r="BS1385" t="n">
        <v>3949.965882334278</v>
      </c>
      <c r="BT1385" t="n">
        <v>4406.994598819008</v>
      </c>
      <c r="BU1385" t="n">
        <v>3547.438833975422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212</v>
      </c>
      <c r="C1386" t="n">
        <v>86</v>
      </c>
      <c r="D1386" t="n">
        <v>770.3620722021782</v>
      </c>
      <c r="E1386" t="n">
        <v>8.302560298940747</v>
      </c>
      <c r="F1386" t="n">
        <v>98.82597886210425</v>
      </c>
      <c r="G1386" t="n">
        <v>1488.113987274736</v>
      </c>
      <c r="H1386" t="n">
        <v>267617.9581687973</v>
      </c>
      <c r="I1386" t="n">
        <v>203962.5875657523</v>
      </c>
      <c r="J1386" t="n">
        <v>-5469.685323859124</v>
      </c>
      <c r="K1386" t="n">
        <v>4077.287971229102</v>
      </c>
      <c r="L1386" t="n">
        <v>-3746.004493484702</v>
      </c>
      <c r="M1386" t="n">
        <v>2.272564121470642</v>
      </c>
      <c r="N1386" t="n">
        <v>8.006998310032916</v>
      </c>
      <c r="O1386" t="n">
        <v>358.5342778436582</v>
      </c>
      <c r="P1386" t="n">
        <v>0.3421287616900259</v>
      </c>
      <c r="Q1386" t="n">
        <v>6.664262539845801</v>
      </c>
      <c r="R1386" t="n">
        <v>356.7832096994636</v>
      </c>
      <c r="S1386" t="n">
        <v>156.9134606009293</v>
      </c>
      <c r="T1386" t="n">
        <v>2169.626156418403</v>
      </c>
      <c r="U1386" t="n">
        <v>37401.02782954718</v>
      </c>
      <c r="V1386" t="n">
        <v>658</v>
      </c>
      <c r="W1386" t="n">
        <v>900</v>
      </c>
      <c r="X1386" t="n">
        <v>673.3333333333334</v>
      </c>
      <c r="Y1386" t="n">
        <v>23</v>
      </c>
      <c r="Z1386" t="n">
        <v>0.8034303713503149</v>
      </c>
      <c r="AA1386" t="n">
        <v>8.802941347765236</v>
      </c>
      <c r="AB1386" t="n">
        <v>200.3431687899798</v>
      </c>
      <c r="AC1386" t="n">
        <v>2447.147258767387</v>
      </c>
      <c r="AD1386" t="n">
        <v>5022.06262581366</v>
      </c>
      <c r="AE1386" t="n">
        <v>1.359932790038457</v>
      </c>
      <c r="AF1386" t="n">
        <v>18.32452057282731</v>
      </c>
      <c r="AG1386" t="n">
        <v>216.6289331000326</v>
      </c>
      <c r="AH1386" t="n">
        <v>42853.95464040332</v>
      </c>
      <c r="AI1386" t="n">
        <v>29235.91653977874</v>
      </c>
      <c r="AJ1386" t="n">
        <v>-276.6029762664105</v>
      </c>
      <c r="AK1386" t="n">
        <v>-117.6551644471507</v>
      </c>
      <c r="AL1386" t="n">
        <v>-354.0728194742745</v>
      </c>
      <c r="AM1386" t="n">
        <v>1.930435359780615</v>
      </c>
      <c r="AN1386" t="n">
        <v>1.342735770187116</v>
      </c>
      <c r="AO1386" t="n">
        <v>1.751068144195393</v>
      </c>
      <c r="AP1386" t="n">
        <v>986211.1503639448</v>
      </c>
      <c r="AQ1386" t="n">
        <v>0.2427818434600081</v>
      </c>
      <c r="AR1386" t="n">
        <v>0.2076049688101075</v>
      </c>
      <c r="AS1386" t="n">
        <v>0.07315498231281629</v>
      </c>
      <c r="AT1386" t="n">
        <v>0.2705229154074237</v>
      </c>
      <c r="AU1386" t="n">
        <v>0.2059352900096444</v>
      </c>
      <c r="AV1386" t="n">
        <v>5.973456941307106</v>
      </c>
      <c r="AW1386" t="n">
        <v>84.66499793256877</v>
      </c>
      <c r="AX1386" t="n">
        <v>2641.186548265506</v>
      </c>
      <c r="AY1386" t="n">
        <v>182856.6272196702</v>
      </c>
      <c r="AZ1386" t="n">
        <v>201841.7318644141</v>
      </c>
      <c r="BA1386" t="n">
        <v>777.238707727843</v>
      </c>
      <c r="BB1386" t="n">
        <v>40236.23559648023</v>
      </c>
      <c r="BC1386" t="n">
        <v>41013.47430420807</v>
      </c>
      <c r="BD1386" t="n">
        <v>2.272564121470642</v>
      </c>
      <c r="BE1386" t="n">
        <v>0.3421287616900259</v>
      </c>
      <c r="BF1386" t="n">
        <v>8.006998310032916</v>
      </c>
      <c r="BG1386" t="n">
        <v>6.664262539845801</v>
      </c>
      <c r="BH1386" t="n">
        <v>358.5342778436582</v>
      </c>
      <c r="BI1386" t="n">
        <v>356.7832096994636</v>
      </c>
      <c r="BJ1386" t="n">
        <v>65292.77923628121</v>
      </c>
      <c r="BK1386" t="n">
        <v>7142.466929758142</v>
      </c>
      <c r="BL1386" t="n">
        <v>21571.83517164876</v>
      </c>
      <c r="BM1386" t="n">
        <v>18183.50934623282</v>
      </c>
      <c r="BN1386" t="n">
        <v>18879.58327658882</v>
      </c>
      <c r="BO1386" t="n">
        <v>17281.184580931</v>
      </c>
      <c r="BP1386" t="n">
        <v>0.1337607669043583</v>
      </c>
      <c r="BQ1386" t="n">
        <v>2.05178727885964</v>
      </c>
      <c r="BR1386" t="n">
        <v>53.24724287719232</v>
      </c>
      <c r="BS1386" t="n">
        <v>3949.965882334278</v>
      </c>
      <c r="BT1386" t="n">
        <v>4406.994598819008</v>
      </c>
      <c r="BU1386" t="n">
        <v>3547.438833975422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212</v>
      </c>
      <c r="C1387" t="n">
        <v>86</v>
      </c>
      <c r="D1387" t="n">
        <v>770.3620722021782</v>
      </c>
      <c r="E1387" t="n">
        <v>8.292859508925225</v>
      </c>
      <c r="F1387" t="n">
        <v>98.95440852747701</v>
      </c>
      <c r="G1387" t="n">
        <v>1479.50481690711</v>
      </c>
      <c r="H1387" t="n">
        <v>268030.5794513142</v>
      </c>
      <c r="I1387" t="n">
        <v>203987.1100804866</v>
      </c>
      <c r="J1387" t="n">
        <v>-5469.685323859124</v>
      </c>
      <c r="K1387" t="n">
        <v>4077.287971229102</v>
      </c>
      <c r="L1387" t="n">
        <v>-3746.004493484702</v>
      </c>
      <c r="M1387" t="n">
        <v>2.272564121470642</v>
      </c>
      <c r="N1387" t="n">
        <v>8.006998310032916</v>
      </c>
      <c r="O1387" t="n">
        <v>358.5342778436582</v>
      </c>
      <c r="P1387" t="n">
        <v>0.3421287616900259</v>
      </c>
      <c r="Q1387" t="n">
        <v>6.664262539845801</v>
      </c>
      <c r="R1387" t="n">
        <v>356.7832096994636</v>
      </c>
      <c r="S1387" t="n">
        <v>156.9235375946579</v>
      </c>
      <c r="T1387" t="n">
        <v>2169.777495535474</v>
      </c>
      <c r="U1387" t="n">
        <v>37409.63716777495</v>
      </c>
      <c r="V1387" t="n">
        <v>658</v>
      </c>
      <c r="W1387" t="n">
        <v>900</v>
      </c>
      <c r="X1387" t="n">
        <v>674.6666666666666</v>
      </c>
      <c r="Y1387" t="n">
        <v>23</v>
      </c>
      <c r="Z1387" t="n">
        <v>0.8038065750634319</v>
      </c>
      <c r="AA1387" t="n">
        <v>8.803490625173849</v>
      </c>
      <c r="AB1387" t="n">
        <v>200.343336650127</v>
      </c>
      <c r="AC1387" t="n">
        <v>2447.147662629124</v>
      </c>
      <c r="AD1387" t="n">
        <v>5022.063147642216</v>
      </c>
      <c r="AE1387" t="n">
        <v>1.3600798354157</v>
      </c>
      <c r="AF1387" t="n">
        <v>18.32473526689051</v>
      </c>
      <c r="AG1387" t="n">
        <v>216.6289987109179</v>
      </c>
      <c r="AH1387" t="n">
        <v>42853.95479825929</v>
      </c>
      <c r="AI1387" t="n">
        <v>29235.91674374397</v>
      </c>
      <c r="AJ1387" t="n">
        <v>-326.2010406671586</v>
      </c>
      <c r="AK1387" t="n">
        <v>-121.682820949596</v>
      </c>
      <c r="AL1387" t="n">
        <v>-354.0614241998717</v>
      </c>
      <c r="AM1387" t="n">
        <v>1.930435359780615</v>
      </c>
      <c r="AN1387" t="n">
        <v>1.342735770187116</v>
      </c>
      <c r="AO1387" t="n">
        <v>1.751068144195393</v>
      </c>
      <c r="AP1387" t="n">
        <v>986151.9691445105</v>
      </c>
      <c r="AQ1387" t="n">
        <v>0.2419574481711037</v>
      </c>
      <c r="AR1387" t="n">
        <v>0.2084181688759096</v>
      </c>
      <c r="AS1387" t="n">
        <v>0.07190415167176513</v>
      </c>
      <c r="AT1387" t="n">
        <v>0.2717943966423669</v>
      </c>
      <c r="AU1387" t="n">
        <v>0.2059258346388547</v>
      </c>
      <c r="AV1387" t="n">
        <v>5.973609778839264</v>
      </c>
      <c r="AW1387" t="n">
        <v>84.67047599221775</v>
      </c>
      <c r="AX1387" t="n">
        <v>2641.287943880625</v>
      </c>
      <c r="AY1387" t="n">
        <v>182862.6567124984</v>
      </c>
      <c r="AZ1387" t="n">
        <v>201848.3472230234</v>
      </c>
      <c r="BA1387" t="n">
        <v>777.238707727843</v>
      </c>
      <c r="BB1387" t="n">
        <v>40236.23559648023</v>
      </c>
      <c r="BC1387" t="n">
        <v>41013.47430420807</v>
      </c>
      <c r="BD1387" t="n">
        <v>2.272564121470642</v>
      </c>
      <c r="BE1387" t="n">
        <v>0.3421287616900259</v>
      </c>
      <c r="BF1387" t="n">
        <v>8.006998310032916</v>
      </c>
      <c r="BG1387" t="n">
        <v>6.664262539845801</v>
      </c>
      <c r="BH1387" t="n">
        <v>358.5342778436582</v>
      </c>
      <c r="BI1387" t="n">
        <v>356.7832096994636</v>
      </c>
      <c r="BJ1387" t="n">
        <v>65292.77923628121</v>
      </c>
      <c r="BK1387" t="n">
        <v>7142.466929758142</v>
      </c>
      <c r="BL1387" t="n">
        <v>21571.83517164876</v>
      </c>
      <c r="BM1387" t="n">
        <v>18183.50934623282</v>
      </c>
      <c r="BN1387" t="n">
        <v>18879.58327658882</v>
      </c>
      <c r="BO1387" t="n">
        <v>17281.184580931</v>
      </c>
      <c r="BP1387" t="n">
        <v>0.1337607669043583</v>
      </c>
      <c r="BQ1387" t="n">
        <v>2.05178727885964</v>
      </c>
      <c r="BR1387" t="n">
        <v>53.24724287719232</v>
      </c>
      <c r="BS1387" t="n">
        <v>3949.965882334278</v>
      </c>
      <c r="BT1387" t="n">
        <v>4406.994598819008</v>
      </c>
      <c r="BU1387" t="n">
        <v>3547.438833975422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212</v>
      </c>
      <c r="C1388" t="n">
        <v>86</v>
      </c>
      <c r="D1388" t="n">
        <v>770.3620722021782</v>
      </c>
      <c r="E1388" t="n">
        <v>8.268758368247077</v>
      </c>
      <c r="F1388" t="n">
        <v>98.94865380930655</v>
      </c>
      <c r="G1388" t="n">
        <v>1479.50481690711</v>
      </c>
      <c r="H1388" t="n">
        <v>268030.5794513142</v>
      </c>
      <c r="I1388" t="n">
        <v>204661.4838074443</v>
      </c>
      <c r="J1388" t="n">
        <v>-5423.689375455674</v>
      </c>
      <c r="K1388" t="n">
        <v>4077.287971229102</v>
      </c>
      <c r="L1388" t="n">
        <v>-3746.004493484702</v>
      </c>
      <c r="M1388" t="n">
        <v>2.148137274992737</v>
      </c>
      <c r="N1388" t="n">
        <v>8.006998310032916</v>
      </c>
      <c r="O1388" t="n">
        <v>358.5342778436582</v>
      </c>
      <c r="P1388" t="n">
        <v>0.3421287616900259</v>
      </c>
      <c r="Q1388" t="n">
        <v>6.664262539845801</v>
      </c>
      <c r="R1388" t="n">
        <v>356.7832096994636</v>
      </c>
      <c r="S1388" t="n">
        <v>157.0707737411674</v>
      </c>
      <c r="T1388" t="n">
        <v>2169.783360217751</v>
      </c>
      <c r="U1388" t="n">
        <v>37409.63716777495</v>
      </c>
      <c r="V1388" t="n">
        <v>658.6666666666666</v>
      </c>
      <c r="W1388" t="n">
        <v>900</v>
      </c>
      <c r="X1388" t="n">
        <v>675.6666666666666</v>
      </c>
      <c r="Y1388" t="n">
        <v>23</v>
      </c>
      <c r="Z1388" t="n">
        <v>0.8055033459305424</v>
      </c>
      <c r="AA1388" t="n">
        <v>8.803600589280142</v>
      </c>
      <c r="AB1388" t="n">
        <v>200.343336650127</v>
      </c>
      <c r="AC1388" t="n">
        <v>2447.147662629124</v>
      </c>
      <c r="AD1388" t="n">
        <v>5022.064066412212</v>
      </c>
      <c r="AE1388" t="n">
        <v>1.360743046074046</v>
      </c>
      <c r="AF1388" t="n">
        <v>18.32477824816084</v>
      </c>
      <c r="AG1388" t="n">
        <v>216.6289987109179</v>
      </c>
      <c r="AH1388" t="n">
        <v>42853.95479825929</v>
      </c>
      <c r="AI1388" t="n">
        <v>29235.91710286026</v>
      </c>
      <c r="AJ1388" t="n">
        <v>-423.2266717535908</v>
      </c>
      <c r="AK1388" t="n">
        <v>-131.738644625608</v>
      </c>
      <c r="AL1388" t="n">
        <v>-354.7390405029637</v>
      </c>
      <c r="AM1388" t="n">
        <v>1.806008513302711</v>
      </c>
      <c r="AN1388" t="n">
        <v>1.342735770187116</v>
      </c>
      <c r="AO1388" t="n">
        <v>1.751068144195393</v>
      </c>
      <c r="AP1388" t="n">
        <v>986955.8816761919</v>
      </c>
      <c r="AQ1388" t="n">
        <v>0.2420791377990667</v>
      </c>
      <c r="AR1388" t="n">
        <v>0.2087049932514781</v>
      </c>
      <c r="AS1388" t="n">
        <v>0.07183095010535263</v>
      </c>
      <c r="AT1388" t="n">
        <v>0.2715730099263461</v>
      </c>
      <c r="AU1388" t="n">
        <v>0.2058119089177564</v>
      </c>
      <c r="AV1388" t="n">
        <v>5.974008080461065</v>
      </c>
      <c r="AW1388" t="n">
        <v>84.66567931579746</v>
      </c>
      <c r="AX1388" t="n">
        <v>2641.54618197601</v>
      </c>
      <c r="AY1388" t="n">
        <v>182883.9122723348</v>
      </c>
      <c r="AZ1388" t="n">
        <v>201879.4767583504</v>
      </c>
      <c r="BA1388" t="n">
        <v>777.238707727843</v>
      </c>
      <c r="BB1388" t="n">
        <v>40236.23559648023</v>
      </c>
      <c r="BC1388" t="n">
        <v>41013.47430420807</v>
      </c>
      <c r="BD1388" t="n">
        <v>2.148137274992737</v>
      </c>
      <c r="BE1388" t="n">
        <v>0.3421287616900259</v>
      </c>
      <c r="BF1388" t="n">
        <v>8.006998310032916</v>
      </c>
      <c r="BG1388" t="n">
        <v>6.664262539845801</v>
      </c>
      <c r="BH1388" t="n">
        <v>358.5342778436582</v>
      </c>
      <c r="BI1388" t="n">
        <v>356.7832096994636</v>
      </c>
      <c r="BJ1388" t="n">
        <v>61696.51207732372</v>
      </c>
      <c r="BK1388" t="n">
        <v>7142.466929758142</v>
      </c>
      <c r="BL1388" t="n">
        <v>21571.83517164876</v>
      </c>
      <c r="BM1388" t="n">
        <v>18183.50934623282</v>
      </c>
      <c r="BN1388" t="n">
        <v>18879.58327658882</v>
      </c>
      <c r="BO1388" t="n">
        <v>17281.184580931</v>
      </c>
      <c r="BP1388" t="n">
        <v>0.1275931653881805</v>
      </c>
      <c r="BQ1388" t="n">
        <v>2.05178727885964</v>
      </c>
      <c r="BR1388" t="n">
        <v>53.24724287719232</v>
      </c>
      <c r="BS1388" t="n">
        <v>3771.705776818339</v>
      </c>
      <c r="BT1388" t="n">
        <v>4406.994598819008</v>
      </c>
      <c r="BU1388" t="n">
        <v>3547.438833975422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212</v>
      </c>
      <c r="C1389" t="n">
        <v>86</v>
      </c>
      <c r="D1389" t="n">
        <v>770.3620722021782</v>
      </c>
      <c r="E1389" t="n">
        <v>8.256707797908003</v>
      </c>
      <c r="F1389" t="n">
        <v>98.94865380930655</v>
      </c>
      <c r="G1389" t="n">
        <v>1479.50481690711</v>
      </c>
      <c r="H1389" t="n">
        <v>268030.5794513142</v>
      </c>
      <c r="I1389" t="n">
        <v>204992.5400422396</v>
      </c>
      <c r="J1389" t="n">
        <v>-5400.691401253949</v>
      </c>
      <c r="K1389" t="n">
        <v>4077.287971229102</v>
      </c>
      <c r="L1389" t="n">
        <v>-3746.004493484702</v>
      </c>
      <c r="M1389" t="n">
        <v>2.085923851753785</v>
      </c>
      <c r="N1389" t="n">
        <v>8.006998310032916</v>
      </c>
      <c r="O1389" t="n">
        <v>358.5342778436582</v>
      </c>
      <c r="P1389" t="n">
        <v>0.3421287616900259</v>
      </c>
      <c r="Q1389" t="n">
        <v>6.664262539845801</v>
      </c>
      <c r="R1389" t="n">
        <v>356.7832096994636</v>
      </c>
      <c r="S1389" t="n">
        <v>157.1443918144222</v>
      </c>
      <c r="T1389" t="n">
        <v>2169.783360217751</v>
      </c>
      <c r="U1389" t="n">
        <v>37409.63716777495</v>
      </c>
      <c r="V1389" t="n">
        <v>659</v>
      </c>
      <c r="W1389" t="n">
        <v>900</v>
      </c>
      <c r="X1389" t="n">
        <v>676</v>
      </c>
      <c r="Y1389" t="n">
        <v>23</v>
      </c>
      <c r="Z1389" t="n">
        <v>0.8063517313640977</v>
      </c>
      <c r="AA1389" t="n">
        <v>8.803600589280142</v>
      </c>
      <c r="AB1389" t="n">
        <v>200.343336650127</v>
      </c>
      <c r="AC1389" t="n">
        <v>2447.147662629124</v>
      </c>
      <c r="AD1389" t="n">
        <v>5022.064395340071</v>
      </c>
      <c r="AE1389" t="n">
        <v>1.361074651403219</v>
      </c>
      <c r="AF1389" t="n">
        <v>18.32477824816084</v>
      </c>
      <c r="AG1389" t="n">
        <v>216.6289987109179</v>
      </c>
      <c r="AH1389" t="n">
        <v>42853.95479825929</v>
      </c>
      <c r="AI1389" t="n">
        <v>29235.91723142709</v>
      </c>
      <c r="AJ1389" t="n">
        <v>-374.6329064141816</v>
      </c>
      <c r="AK1389" t="n">
        <v>-131.3921634314284</v>
      </c>
      <c r="AL1389" t="n">
        <v>-354.6516907624897</v>
      </c>
      <c r="AM1389" t="n">
        <v>1.743795090063759</v>
      </c>
      <c r="AN1389" t="n">
        <v>1.342735770187116</v>
      </c>
      <c r="AO1389" t="n">
        <v>1.751068144195393</v>
      </c>
      <c r="AP1389" t="n">
        <v>989388.6939419011</v>
      </c>
      <c r="AQ1389" t="n">
        <v>0.2412002895527592</v>
      </c>
      <c r="AR1389" t="n">
        <v>0.2090694247742048</v>
      </c>
      <c r="AS1389" t="n">
        <v>0.07252962668645176</v>
      </c>
      <c r="AT1389" t="n">
        <v>0.2709052378428063</v>
      </c>
      <c r="AU1389" t="n">
        <v>0.2062954211437781</v>
      </c>
      <c r="AV1389" t="n">
        <v>5.96932237906033</v>
      </c>
      <c r="AW1389" t="n">
        <v>84.57496542863628</v>
      </c>
      <c r="AX1389" t="n">
        <v>2637.878872979373</v>
      </c>
      <c r="AY1389" t="n">
        <v>182781.782630707</v>
      </c>
      <c r="AZ1389" t="n">
        <v>201771.0281350802</v>
      </c>
      <c r="BA1389" t="n">
        <v>777.238707727843</v>
      </c>
      <c r="BB1389" t="n">
        <v>40236.23559648023</v>
      </c>
      <c r="BC1389" t="n">
        <v>41013.47430420807</v>
      </c>
      <c r="BD1389" t="n">
        <v>2.085923851753785</v>
      </c>
      <c r="BE1389" t="n">
        <v>0.3421287616900259</v>
      </c>
      <c r="BF1389" t="n">
        <v>8.006998310032916</v>
      </c>
      <c r="BG1389" t="n">
        <v>6.664262539845801</v>
      </c>
      <c r="BH1389" t="n">
        <v>358.5342778436582</v>
      </c>
      <c r="BI1389" t="n">
        <v>356.7832096994636</v>
      </c>
      <c r="BJ1389" t="n">
        <v>59898.37849784499</v>
      </c>
      <c r="BK1389" t="n">
        <v>7142.466929758142</v>
      </c>
      <c r="BL1389" t="n">
        <v>21571.83517164876</v>
      </c>
      <c r="BM1389" t="n">
        <v>18183.50934623282</v>
      </c>
      <c r="BN1389" t="n">
        <v>18879.58327658882</v>
      </c>
      <c r="BO1389" t="n">
        <v>17281.184580931</v>
      </c>
      <c r="BP1389" t="n">
        <v>0.1245093646300916</v>
      </c>
      <c r="BQ1389" t="n">
        <v>2.05178727885964</v>
      </c>
      <c r="BR1389" t="n">
        <v>53.24724287719232</v>
      </c>
      <c r="BS1389" t="n">
        <v>3682.575724060369</v>
      </c>
      <c r="BT1389" t="n">
        <v>4406.994598819008</v>
      </c>
      <c r="BU1389" t="n">
        <v>3547.438833975422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212</v>
      </c>
      <c r="C1390" t="n">
        <v>86</v>
      </c>
      <c r="D1390" t="n">
        <v>770.3620722021782</v>
      </c>
      <c r="E1390" t="n">
        <v>8.25555764862756</v>
      </c>
      <c r="F1390" t="n">
        <v>98.94865380930655</v>
      </c>
      <c r="G1390" t="n">
        <v>1479.50481690711</v>
      </c>
      <c r="H1390" t="n">
        <v>268030.5794513142</v>
      </c>
      <c r="I1390" t="n">
        <v>204992.5400422396</v>
      </c>
      <c r="J1390" t="n">
        <v>-5365.088430639906</v>
      </c>
      <c r="K1390" t="n">
        <v>4077.287971229102</v>
      </c>
      <c r="L1390" t="n">
        <v>-3746.004493484702</v>
      </c>
      <c r="M1390" t="n">
        <v>1.666951225243747</v>
      </c>
      <c r="N1390" t="n">
        <v>8.006998310032916</v>
      </c>
      <c r="O1390" t="n">
        <v>358.5342778436582</v>
      </c>
      <c r="P1390" t="n">
        <v>0.3421287616900259</v>
      </c>
      <c r="Q1390" t="n">
        <v>6.664262539845801</v>
      </c>
      <c r="R1390" t="n">
        <v>356.7832096994636</v>
      </c>
      <c r="S1390" t="n">
        <v>157.5633644409322</v>
      </c>
      <c r="T1390" t="n">
        <v>2169.783360217751</v>
      </c>
      <c r="U1390" t="n">
        <v>37409.63716777495</v>
      </c>
      <c r="V1390" t="n">
        <v>659.6666666666666</v>
      </c>
      <c r="W1390" t="n">
        <v>900</v>
      </c>
      <c r="X1390" t="n">
        <v>676</v>
      </c>
      <c r="Y1390" t="n">
        <v>23</v>
      </c>
      <c r="Z1390" t="n">
        <v>0.8106057741798901</v>
      </c>
      <c r="AA1390" t="n">
        <v>8.803600589280142</v>
      </c>
      <c r="AB1390" t="n">
        <v>200.343336650127</v>
      </c>
      <c r="AC1390" t="n">
        <v>2447.147662629124</v>
      </c>
      <c r="AD1390" t="n">
        <v>5022.064395340071</v>
      </c>
      <c r="AE1390" t="n">
        <v>1.362737413648362</v>
      </c>
      <c r="AF1390" t="n">
        <v>18.32477824816084</v>
      </c>
      <c r="AG1390" t="n">
        <v>216.6289987109179</v>
      </c>
      <c r="AH1390" t="n">
        <v>42853.95479825929</v>
      </c>
      <c r="AI1390" t="n">
        <v>29235.91723142709</v>
      </c>
      <c r="AJ1390" t="n">
        <v>-296.5797247938614</v>
      </c>
      <c r="AK1390" t="n">
        <v>-129.2551037877279</v>
      </c>
      <c r="AL1390" t="n">
        <v>-354.4371874071794</v>
      </c>
      <c r="AM1390" t="n">
        <v>1.324822463553721</v>
      </c>
      <c r="AN1390" t="n">
        <v>1.342735770187116</v>
      </c>
      <c r="AO1390" t="n">
        <v>1.751068144195393</v>
      </c>
      <c r="AP1390" t="n">
        <v>987777.1999436641</v>
      </c>
      <c r="AQ1390" t="n">
        <v>0.240983337186595</v>
      </c>
      <c r="AR1390" t="n">
        <v>0.2089322102549113</v>
      </c>
      <c r="AS1390" t="n">
        <v>0.07209751441998868</v>
      </c>
      <c r="AT1390" t="n">
        <v>0.2713472020477905</v>
      </c>
      <c r="AU1390" t="n">
        <v>0.2066397360907146</v>
      </c>
      <c r="AV1390" t="n">
        <v>5.972154761883362</v>
      </c>
      <c r="AW1390" t="n">
        <v>84.62406771015253</v>
      </c>
      <c r="AX1390" t="n">
        <v>2640.017303710061</v>
      </c>
      <c r="AY1390" t="n">
        <v>182835.8941391878</v>
      </c>
      <c r="AZ1390" t="n">
        <v>201829.4883625855</v>
      </c>
      <c r="BA1390" t="n">
        <v>777.238707727843</v>
      </c>
      <c r="BB1390" t="n">
        <v>40236.23559648023</v>
      </c>
      <c r="BC1390" t="n">
        <v>41013.47430420807</v>
      </c>
      <c r="BD1390" t="n">
        <v>1.666951225243747</v>
      </c>
      <c r="BE1390" t="n">
        <v>0.3421287616900259</v>
      </c>
      <c r="BF1390" t="n">
        <v>8.006998310032916</v>
      </c>
      <c r="BG1390" t="n">
        <v>6.664262539845801</v>
      </c>
      <c r="BH1390" t="n">
        <v>358.5342778436582</v>
      </c>
      <c r="BI1390" t="n">
        <v>356.7832096994636</v>
      </c>
      <c r="BJ1390" t="n">
        <v>47819.55192375604</v>
      </c>
      <c r="BK1390" t="n">
        <v>7142.466929758142</v>
      </c>
      <c r="BL1390" t="n">
        <v>21571.83517164876</v>
      </c>
      <c r="BM1390" t="n">
        <v>18183.50934623282</v>
      </c>
      <c r="BN1390" t="n">
        <v>18879.58327658882</v>
      </c>
      <c r="BO1390" t="n">
        <v>17281.184580931</v>
      </c>
      <c r="BP1390" t="n">
        <v>0.09574164105906487</v>
      </c>
      <c r="BQ1390" t="n">
        <v>2.05178727885964</v>
      </c>
      <c r="BR1390" t="n">
        <v>53.24724287719232</v>
      </c>
      <c r="BS1390" t="n">
        <v>2853.212844580134</v>
      </c>
      <c r="BT1390" t="n">
        <v>4406.994598819008</v>
      </c>
      <c r="BU1390" t="n">
        <v>3547.438833975422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212</v>
      </c>
      <c r="C1391" t="n">
        <v>86</v>
      </c>
      <c r="D1391" t="n">
        <v>770.3620722021782</v>
      </c>
      <c r="E1391" t="n">
        <v>8.254982573987338</v>
      </c>
      <c r="F1391" t="n">
        <v>98.94865380930655</v>
      </c>
      <c r="G1391" t="n">
        <v>1479.50481690711</v>
      </c>
      <c r="H1391" t="n">
        <v>268030.5794513142</v>
      </c>
      <c r="I1391" t="n">
        <v>204992.5400422396</v>
      </c>
      <c r="J1391" t="n">
        <v>-5347.286945332884</v>
      </c>
      <c r="K1391" t="n">
        <v>4077.287971229102</v>
      </c>
      <c r="L1391" t="n">
        <v>-3746.004493484702</v>
      </c>
      <c r="M1391" t="n">
        <v>1.457464911988728</v>
      </c>
      <c r="N1391" t="n">
        <v>8.006998310032916</v>
      </c>
      <c r="O1391" t="n">
        <v>358.5342778436582</v>
      </c>
      <c r="P1391" t="n">
        <v>0.3421287616900259</v>
      </c>
      <c r="Q1391" t="n">
        <v>8.187546341011524</v>
      </c>
      <c r="R1391" t="n">
        <v>356.7832096994636</v>
      </c>
      <c r="S1391" t="n">
        <v>157.7728507541872</v>
      </c>
      <c r="T1391" t="n">
        <v>2171.306644018917</v>
      </c>
      <c r="U1391" t="n">
        <v>37409.63716777495</v>
      </c>
      <c r="V1391" t="n">
        <v>660</v>
      </c>
      <c r="W1391" t="n">
        <v>900.6666666666666</v>
      </c>
      <c r="X1391" t="n">
        <v>676</v>
      </c>
      <c r="Y1391" t="n">
        <v>23</v>
      </c>
      <c r="Z1391" t="n">
        <v>0.812732795587786</v>
      </c>
      <c r="AA1391" t="n">
        <v>8.803600589280142</v>
      </c>
      <c r="AB1391" t="n">
        <v>200.343336650127</v>
      </c>
      <c r="AC1391" t="n">
        <v>2447.147662629124</v>
      </c>
      <c r="AD1391" t="n">
        <v>5022.064627139035</v>
      </c>
      <c r="AE1391" t="n">
        <v>1.363568794770934</v>
      </c>
      <c r="AF1391" t="n">
        <v>18.32477824816084</v>
      </c>
      <c r="AG1391" t="n">
        <v>216.6289987109179</v>
      </c>
      <c r="AH1391" t="n">
        <v>42853.95479825929</v>
      </c>
      <c r="AI1391" t="n">
        <v>29235.91732202952</v>
      </c>
      <c r="AJ1391" t="n">
        <v>-303.9611602541967</v>
      </c>
      <c r="AK1391" t="n">
        <v>-136.9706835797124</v>
      </c>
      <c r="AL1391" t="n">
        <v>-355.5124577208769</v>
      </c>
      <c r="AM1391" t="n">
        <v>1.115336150298702</v>
      </c>
      <c r="AN1391" t="n">
        <v>-0.1805480309786069</v>
      </c>
      <c r="AO1391" t="n">
        <v>1.751068144195393</v>
      </c>
      <c r="AP1391" t="n">
        <v>987726.8644253503</v>
      </c>
      <c r="AQ1391" t="n">
        <v>0.2409452623395399</v>
      </c>
      <c r="AR1391" t="n">
        <v>0.2089428576428426</v>
      </c>
      <c r="AS1391" t="n">
        <v>0.07210118857920028</v>
      </c>
      <c r="AT1391" t="n">
        <v>0.2713610328778063</v>
      </c>
      <c r="AU1391" t="n">
        <v>0.2066496585606109</v>
      </c>
      <c r="AV1391" t="n">
        <v>5.971854372789949</v>
      </c>
      <c r="AW1391" t="n">
        <v>84.61980453704415</v>
      </c>
      <c r="AX1391" t="n">
        <v>2639.884451715325</v>
      </c>
      <c r="AY1391" t="n">
        <v>182826.6965981252</v>
      </c>
      <c r="AZ1391" t="n">
        <v>201819.3772843366</v>
      </c>
      <c r="BA1391" t="n">
        <v>777.238707727843</v>
      </c>
      <c r="BB1391" t="n">
        <v>43426.49767355051</v>
      </c>
      <c r="BC1391" t="n">
        <v>44203.73638127835</v>
      </c>
      <c r="BD1391" t="n">
        <v>1.457464911988728</v>
      </c>
      <c r="BE1391" t="n">
        <v>0.3421287616900259</v>
      </c>
      <c r="BF1391" t="n">
        <v>8.006998310032916</v>
      </c>
      <c r="BG1391" t="n">
        <v>8.187546341011524</v>
      </c>
      <c r="BH1391" t="n">
        <v>358.5342778436582</v>
      </c>
      <c r="BI1391" t="n">
        <v>356.7832096994636</v>
      </c>
      <c r="BJ1391" t="n">
        <v>41780.13863671158</v>
      </c>
      <c r="BK1391" t="n">
        <v>7142.466929758142</v>
      </c>
      <c r="BL1391" t="n">
        <v>21571.83517164876</v>
      </c>
      <c r="BM1391" t="n">
        <v>21373.77142330311</v>
      </c>
      <c r="BN1391" t="n">
        <v>18879.58327658882</v>
      </c>
      <c r="BO1391" t="n">
        <v>17281.184580931</v>
      </c>
      <c r="BP1391" t="n">
        <v>0.08135777927355151</v>
      </c>
      <c r="BQ1391" t="n">
        <v>2.05178727885964</v>
      </c>
      <c r="BR1391" t="n">
        <v>53.24724287719232</v>
      </c>
      <c r="BS1391" t="n">
        <v>2438.531404840017</v>
      </c>
      <c r="BT1391" t="n">
        <v>4406.994598819008</v>
      </c>
      <c r="BU1391" t="n">
        <v>3547.438833975422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212</v>
      </c>
      <c r="C1392" t="n">
        <v>86</v>
      </c>
      <c r="D1392" t="n">
        <v>770.3620722021782</v>
      </c>
      <c r="E1392" t="n">
        <v>8.254982573987338</v>
      </c>
      <c r="F1392" t="n">
        <v>98.94865380930655</v>
      </c>
      <c r="G1392" t="n">
        <v>1479.50481690711</v>
      </c>
      <c r="H1392" t="n">
        <v>268030.5794513142</v>
      </c>
      <c r="I1392" t="n">
        <v>205038.8453827292</v>
      </c>
      <c r="J1392" t="n">
        <v>-5393.384169711045</v>
      </c>
      <c r="K1392" t="n">
        <v>4077.287971229102</v>
      </c>
      <c r="L1392" t="n">
        <v>-3746.004493484702</v>
      </c>
      <c r="M1392" t="n">
        <v>1.457464911988728</v>
      </c>
      <c r="N1392" t="n">
        <v>8.006998310032916</v>
      </c>
      <c r="O1392" t="n">
        <v>358.5342778436582</v>
      </c>
      <c r="P1392" t="n">
        <v>0.3421287616900259</v>
      </c>
      <c r="Q1392" t="n">
        <v>4.506346548363852</v>
      </c>
      <c r="R1392" t="n">
        <v>356.7832096994636</v>
      </c>
      <c r="S1392" t="n">
        <v>157.7728507541872</v>
      </c>
      <c r="T1392" t="n">
        <v>2176.51112761273</v>
      </c>
      <c r="U1392" t="n">
        <v>37409.63716777495</v>
      </c>
      <c r="V1392" t="n">
        <v>660</v>
      </c>
      <c r="W1392" t="n">
        <v>901.6666666666666</v>
      </c>
      <c r="X1392" t="n">
        <v>676</v>
      </c>
      <c r="Y1392" t="n">
        <v>23</v>
      </c>
      <c r="Z1392" t="n">
        <v>0.812732795587786</v>
      </c>
      <c r="AA1392" t="n">
        <v>8.803600589280142</v>
      </c>
      <c r="AB1392" t="n">
        <v>200.343336650127</v>
      </c>
      <c r="AC1392" t="n">
        <v>2447.147662629124</v>
      </c>
      <c r="AD1392" t="n">
        <v>5022.109171455449</v>
      </c>
      <c r="AE1392" t="n">
        <v>1.363568794770934</v>
      </c>
      <c r="AF1392" t="n">
        <v>18.32477824816084</v>
      </c>
      <c r="AG1392" t="n">
        <v>216.6289987109179</v>
      </c>
      <c r="AH1392" t="n">
        <v>42853.95479825929</v>
      </c>
      <c r="AI1392" t="n">
        <v>29235.93473290448</v>
      </c>
      <c r="AJ1392" t="n">
        <v>-386.6795917228546</v>
      </c>
      <c r="AK1392" t="n">
        <v>-186.9256978538641</v>
      </c>
      <c r="AL1392" t="n">
        <v>-356.0500928777255</v>
      </c>
      <c r="AM1392" t="n">
        <v>1.115336150298702</v>
      </c>
      <c r="AN1392" t="n">
        <v>3.500651761669065</v>
      </c>
      <c r="AO1392" t="n">
        <v>1.751068144195393</v>
      </c>
      <c r="AP1392" t="n">
        <v>990209.4777973088</v>
      </c>
      <c r="AQ1392" t="n">
        <v>0.2406235194337897</v>
      </c>
      <c r="AR1392" t="n">
        <v>0.2092802998173144</v>
      </c>
      <c r="AS1392" t="n">
        <v>0.07329666253522242</v>
      </c>
      <c r="AT1392" t="n">
        <v>0.2706806847047558</v>
      </c>
      <c r="AU1392" t="n">
        <v>0.2061188335089178</v>
      </c>
      <c r="AV1392" t="n">
        <v>5.964847682916294</v>
      </c>
      <c r="AW1392" t="n">
        <v>84.47791970535717</v>
      </c>
      <c r="AX1392" t="n">
        <v>2633.82751147777</v>
      </c>
      <c r="AY1392" t="n">
        <v>182639.8804834076</v>
      </c>
      <c r="AZ1392" t="n">
        <v>201611.3553605698</v>
      </c>
      <c r="BA1392" t="n">
        <v>777.238707727843</v>
      </c>
      <c r="BB1392" t="n">
        <v>35762.94021137877</v>
      </c>
      <c r="BC1392" t="n">
        <v>36540.17891910661</v>
      </c>
      <c r="BD1392" t="n">
        <v>1.457464911988728</v>
      </c>
      <c r="BE1392" t="n">
        <v>0.3421287616900259</v>
      </c>
      <c r="BF1392" t="n">
        <v>8.006998310032916</v>
      </c>
      <c r="BG1392" t="n">
        <v>4.506346548363852</v>
      </c>
      <c r="BH1392" t="n">
        <v>358.5342778436582</v>
      </c>
      <c r="BI1392" t="n">
        <v>356.7832096994636</v>
      </c>
      <c r="BJ1392" t="n">
        <v>41780.13863671158</v>
      </c>
      <c r="BK1392" t="n">
        <v>7142.466929758142</v>
      </c>
      <c r="BL1392" t="n">
        <v>21571.83517164876</v>
      </c>
      <c r="BM1392" t="n">
        <v>13664.11673675319</v>
      </c>
      <c r="BN1392" t="n">
        <v>18879.58327658882</v>
      </c>
      <c r="BO1392" t="n">
        <v>17281.184580931</v>
      </c>
      <c r="BP1392" t="n">
        <v>0.08135777927355151</v>
      </c>
      <c r="BQ1392" t="n">
        <v>2.05178727885964</v>
      </c>
      <c r="BR1392" t="n">
        <v>53.24724287719232</v>
      </c>
      <c r="BS1392" t="n">
        <v>2438.531404840017</v>
      </c>
      <c r="BT1392" t="n">
        <v>4406.994598819008</v>
      </c>
      <c r="BU1392" t="n">
        <v>3547.438833975422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212</v>
      </c>
      <c r="C1393" t="n">
        <v>86</v>
      </c>
      <c r="D1393" t="n">
        <v>770.3620722021782</v>
      </c>
      <c r="E1393" t="n">
        <v>8.254982573987338</v>
      </c>
      <c r="F1393" t="n">
        <v>98.57524672812087</v>
      </c>
      <c r="G1393" t="n">
        <v>1479.50481690711</v>
      </c>
      <c r="H1393" t="n">
        <v>268030.5794513142</v>
      </c>
      <c r="I1393" t="n">
        <v>205870.7587205794</v>
      </c>
      <c r="J1393" t="n">
        <v>-5441.246645491274</v>
      </c>
      <c r="K1393" t="n">
        <v>4077.287971229102</v>
      </c>
      <c r="L1393" t="n">
        <v>-3746.004493484702</v>
      </c>
      <c r="M1393" t="n">
        <v>1.457464911988728</v>
      </c>
      <c r="N1393" t="n">
        <v>7.015862144938228</v>
      </c>
      <c r="O1393" t="n">
        <v>358.5342778436582</v>
      </c>
      <c r="P1393" t="n">
        <v>0.1140429205633426</v>
      </c>
      <c r="Q1393" t="n">
        <v>2.284925701748586</v>
      </c>
      <c r="R1393" t="n">
        <v>356.7832096994636</v>
      </c>
      <c r="S1393" t="n">
        <v>158.0009365953139</v>
      </c>
      <c r="T1393" t="n">
        <v>2180.096085353255</v>
      </c>
      <c r="U1393" t="n">
        <v>37409.63716777495</v>
      </c>
      <c r="V1393" t="n">
        <v>660.6666666666666</v>
      </c>
      <c r="W1393" t="n">
        <v>902.6666666666666</v>
      </c>
      <c r="X1393" t="n">
        <v>676.6666666666666</v>
      </c>
      <c r="Y1393" t="n">
        <v>23</v>
      </c>
      <c r="Z1393" t="n">
        <v>0.812732795587786</v>
      </c>
      <c r="AA1393" t="n">
        <v>8.814082276806468</v>
      </c>
      <c r="AB1393" t="n">
        <v>200.343336650127</v>
      </c>
      <c r="AC1393" t="n">
        <v>2447.147662629124</v>
      </c>
      <c r="AD1393" t="n">
        <v>5022.134192304066</v>
      </c>
      <c r="AE1393" t="n">
        <v>1.363568794770934</v>
      </c>
      <c r="AF1393" t="n">
        <v>18.32887518724652</v>
      </c>
      <c r="AG1393" t="n">
        <v>216.6289987109179</v>
      </c>
      <c r="AH1393" t="n">
        <v>42853.95479825929</v>
      </c>
      <c r="AI1393" t="n">
        <v>29235.94451271258</v>
      </c>
      <c r="AJ1393" t="n">
        <v>-396.6891757945248</v>
      </c>
      <c r="AK1393" t="n">
        <v>-180.2351250247007</v>
      </c>
      <c r="AL1393" t="n">
        <v>-355.9040604368849</v>
      </c>
      <c r="AM1393" t="n">
        <v>1.343421991425385</v>
      </c>
      <c r="AN1393" t="n">
        <v>4.730936443189644</v>
      </c>
      <c r="AO1393" t="n">
        <v>1.751068144195393</v>
      </c>
      <c r="AP1393" t="n">
        <v>991027.5669437986</v>
      </c>
      <c r="AQ1393" t="n">
        <v>0.2412104848343947</v>
      </c>
      <c r="AR1393" t="n">
        <v>0.2091075397977495</v>
      </c>
      <c r="AS1393" t="n">
        <v>0.07323615644427794</v>
      </c>
      <c r="AT1393" t="n">
        <v>0.2704572389221079</v>
      </c>
      <c r="AU1393" t="n">
        <v>0.20598858000147</v>
      </c>
      <c r="AV1393" t="n">
        <v>5.965062804540314</v>
      </c>
      <c r="AW1393" t="n">
        <v>84.5017270535722</v>
      </c>
      <c r="AX1393" t="n">
        <v>2634.466199122332</v>
      </c>
      <c r="AY1393" t="n">
        <v>182682.7694203941</v>
      </c>
      <c r="AZ1393" t="n">
        <v>201659.7132399649</v>
      </c>
      <c r="BA1393" t="n">
        <v>777.238707727843</v>
      </c>
      <c r="BB1393" t="n">
        <v>24572.64743869758</v>
      </c>
      <c r="BC1393" t="n">
        <v>25349.88614642542</v>
      </c>
      <c r="BD1393" t="n">
        <v>1.457464911988728</v>
      </c>
      <c r="BE1393" t="n">
        <v>0.1140429205633426</v>
      </c>
      <c r="BF1393" t="n">
        <v>7.015862144938228</v>
      </c>
      <c r="BG1393" t="n">
        <v>2.284925701748586</v>
      </c>
      <c r="BH1393" t="n">
        <v>358.5342778436582</v>
      </c>
      <c r="BI1393" t="n">
        <v>356.7832096994636</v>
      </c>
      <c r="BJ1393" t="n">
        <v>41780.13863671158</v>
      </c>
      <c r="BK1393" t="n">
        <v>553.7906035138767</v>
      </c>
      <c r="BL1393" t="n">
        <v>19503.03665424662</v>
      </c>
      <c r="BM1393" t="n">
        <v>9011.723874210658</v>
      </c>
      <c r="BN1393" t="n">
        <v>18879.58327658882</v>
      </c>
      <c r="BO1393" t="n">
        <v>17281.184580931</v>
      </c>
      <c r="BP1393" t="n">
        <v>0.08135777927355151</v>
      </c>
      <c r="BQ1393" t="n">
        <v>1.931493785162647</v>
      </c>
      <c r="BR1393" t="n">
        <v>53.24724287719232</v>
      </c>
      <c r="BS1393" t="n">
        <v>2438.531404840017</v>
      </c>
      <c r="BT1393" t="n">
        <v>4155.905989425274</v>
      </c>
      <c r="BU1393" t="n">
        <v>3547.438833975422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212</v>
      </c>
      <c r="C1394" t="n">
        <v>86</v>
      </c>
      <c r="D1394" t="n">
        <v>770.3620722021782</v>
      </c>
      <c r="E1394" t="n">
        <v>8.254982573987338</v>
      </c>
      <c r="F1394" t="n">
        <v>98.38854318752806</v>
      </c>
      <c r="G1394" t="n">
        <v>1479.50481690711</v>
      </c>
      <c r="H1394" t="n">
        <v>268030.5794513142</v>
      </c>
      <c r="I1394" t="n">
        <v>206264.3800125323</v>
      </c>
      <c r="J1394" t="n">
        <v>-5442.94177838977</v>
      </c>
      <c r="K1394" t="n">
        <v>4077.287971229102</v>
      </c>
      <c r="L1394" t="n">
        <v>-3746.004493484702</v>
      </c>
      <c r="M1394" t="n">
        <v>1.457464911988728</v>
      </c>
      <c r="N1394" t="n">
        <v>6.520294062390884</v>
      </c>
      <c r="O1394" t="n">
        <v>358.5342778436582</v>
      </c>
      <c r="P1394" t="n">
        <v>9.992007221626409e-16</v>
      </c>
      <c r="Q1394" t="n">
        <v>0.7616419005828631</v>
      </c>
      <c r="R1394" t="n">
        <v>356.7832096994636</v>
      </c>
      <c r="S1394" t="n">
        <v>158.1149795158773</v>
      </c>
      <c r="T1394" t="n">
        <v>2182.301137601376</v>
      </c>
      <c r="U1394" t="n">
        <v>37409.63716777495</v>
      </c>
      <c r="V1394" t="n">
        <v>661</v>
      </c>
      <c r="W1394" t="n">
        <v>903.6666666666666</v>
      </c>
      <c r="X1394" t="n">
        <v>677</v>
      </c>
      <c r="Y1394" t="n">
        <v>23</v>
      </c>
      <c r="Z1394" t="n">
        <v>0.812732795587786</v>
      </c>
      <c r="AA1394" t="n">
        <v>8.819323120569633</v>
      </c>
      <c r="AB1394" t="n">
        <v>200.343336650127</v>
      </c>
      <c r="AC1394" t="n">
        <v>2447.147662629124</v>
      </c>
      <c r="AD1394" t="n">
        <v>5022.150828462153</v>
      </c>
      <c r="AE1394" t="n">
        <v>1.363568794770934</v>
      </c>
      <c r="AF1394" t="n">
        <v>18.33092365678936</v>
      </c>
      <c r="AG1394" t="n">
        <v>216.6289987109179</v>
      </c>
      <c r="AH1394" t="n">
        <v>42853.95479825929</v>
      </c>
      <c r="AI1394" t="n">
        <v>29235.9510152272</v>
      </c>
      <c r="AJ1394" t="n">
        <v>-384.1622250591151</v>
      </c>
      <c r="AK1394" t="n">
        <v>-154.653733618501</v>
      </c>
      <c r="AL1394" t="n">
        <v>-355.8310442164646</v>
      </c>
      <c r="AM1394" t="n">
        <v>1.457464911988727</v>
      </c>
      <c r="AN1394" t="n">
        <v>5.758652161808023</v>
      </c>
      <c r="AO1394" t="n">
        <v>1.751068144195393</v>
      </c>
      <c r="AP1394" t="n">
        <v>989590.889738861</v>
      </c>
      <c r="AQ1394" t="n">
        <v>0.2409685247934787</v>
      </c>
      <c r="AR1394" t="n">
        <v>0.2075265731776498</v>
      </c>
      <c r="AS1394" t="n">
        <v>0.07315545550159544</v>
      </c>
      <c r="AT1394" t="n">
        <v>0.2708634282708683</v>
      </c>
      <c r="AU1394" t="n">
        <v>0.2074860182564076</v>
      </c>
      <c r="AV1394" t="n">
        <v>5.965942470600428</v>
      </c>
      <c r="AW1394" t="n">
        <v>84.52774985197273</v>
      </c>
      <c r="AX1394" t="n">
        <v>2635.070382041211</v>
      </c>
      <c r="AY1394" t="n">
        <v>182686.2899874189</v>
      </c>
      <c r="AZ1394" t="n">
        <v>201656.0646340125</v>
      </c>
      <c r="BA1394" t="n">
        <v>777.238707727843</v>
      </c>
      <c r="BB1394" t="n">
        <v>18101.91110046341</v>
      </c>
      <c r="BC1394" t="n">
        <v>18879.14980819126</v>
      </c>
      <c r="BD1394" t="n">
        <v>1.457464911988728</v>
      </c>
      <c r="BE1394" t="n">
        <v>9.992007221626409e-16</v>
      </c>
      <c r="BF1394" t="n">
        <v>6.520294062390884</v>
      </c>
      <c r="BG1394" t="n">
        <v>0.7616419005828631</v>
      </c>
      <c r="BH1394" t="n">
        <v>358.5342778436582</v>
      </c>
      <c r="BI1394" t="n">
        <v>356.7832096994636</v>
      </c>
      <c r="BJ1394" t="n">
        <v>41780.13863671158</v>
      </c>
      <c r="BK1394" t="n">
        <v>-2740.547559608256</v>
      </c>
      <c r="BL1394" t="n">
        <v>18468.63739554555</v>
      </c>
      <c r="BM1394" t="n">
        <v>5832.173596037445</v>
      </c>
      <c r="BN1394" t="n">
        <v>18879.58327658882</v>
      </c>
      <c r="BO1394" t="n">
        <v>17281.184580931</v>
      </c>
      <c r="BP1394" t="n">
        <v>0.08135777927355151</v>
      </c>
      <c r="BQ1394" t="n">
        <v>1.87134703831415</v>
      </c>
      <c r="BR1394" t="n">
        <v>53.24724287719232</v>
      </c>
      <c r="BS1394" t="n">
        <v>2438.531404840017</v>
      </c>
      <c r="BT1394" t="n">
        <v>4030.361684728407</v>
      </c>
      <c r="BU1394" t="n">
        <v>3547.438833975422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212</v>
      </c>
      <c r="C1395" t="n">
        <v>86</v>
      </c>
      <c r="D1395" t="n">
        <v>770.3620722021782</v>
      </c>
      <c r="E1395" t="n">
        <v>8.254982573987338</v>
      </c>
      <c r="F1395" t="n">
        <v>98.38854318752806</v>
      </c>
      <c r="G1395" t="n">
        <v>1479.50481690711</v>
      </c>
      <c r="H1395" t="n">
        <v>268030.5794513142</v>
      </c>
      <c r="I1395" t="n">
        <v>206259.0004916074</v>
      </c>
      <c r="J1395" t="n">
        <v>-5437.58587894123</v>
      </c>
      <c r="K1395" t="n">
        <v>4077.287971229102</v>
      </c>
      <c r="L1395" t="n">
        <v>-3746.004493484702</v>
      </c>
      <c r="M1395" t="n">
        <v>1.457464911988728</v>
      </c>
      <c r="N1395" t="n">
        <v>6.520294062390884</v>
      </c>
      <c r="O1395" t="n">
        <v>358.5342778436582</v>
      </c>
      <c r="P1395" t="n">
        <v>9.992007221626409e-16</v>
      </c>
      <c r="Q1395" t="n">
        <v>1.77635683940025e-15</v>
      </c>
      <c r="R1395" t="n">
        <v>356.7832096994636</v>
      </c>
      <c r="S1395" t="n">
        <v>158.1149795158773</v>
      </c>
      <c r="T1395" t="n">
        <v>2183.062779501959</v>
      </c>
      <c r="U1395" t="n">
        <v>37409.63716777495</v>
      </c>
      <c r="V1395" t="n">
        <v>661</v>
      </c>
      <c r="W1395" t="n">
        <v>904</v>
      </c>
      <c r="X1395" t="n">
        <v>677</v>
      </c>
      <c r="Y1395" t="n">
        <v>23</v>
      </c>
      <c r="Z1395" t="n">
        <v>0.812732795587786</v>
      </c>
      <c r="AA1395" t="n">
        <v>8.819323120569633</v>
      </c>
      <c r="AB1395" t="n">
        <v>200.343336650127</v>
      </c>
      <c r="AC1395" t="n">
        <v>2447.147662629124</v>
      </c>
      <c r="AD1395" t="n">
        <v>5022.15844488116</v>
      </c>
      <c r="AE1395" t="n">
        <v>1.363568794770934</v>
      </c>
      <c r="AF1395" t="n">
        <v>18.33092365678936</v>
      </c>
      <c r="AG1395" t="n">
        <v>216.6289987109179</v>
      </c>
      <c r="AH1395" t="n">
        <v>42853.95479825929</v>
      </c>
      <c r="AI1395" t="n">
        <v>29235.9539922292</v>
      </c>
      <c r="AJ1395" t="n">
        <v>-350.1124192741404</v>
      </c>
      <c r="AK1395" t="n">
        <v>-121.6129127001944</v>
      </c>
      <c r="AL1395" t="n">
        <v>-355.651381718097</v>
      </c>
      <c r="AM1395" t="n">
        <v>1.457464911988727</v>
      </c>
      <c r="AN1395" t="n">
        <v>6.520294062390884</v>
      </c>
      <c r="AO1395" t="n">
        <v>1.751068144195393</v>
      </c>
      <c r="AP1395" t="n">
        <v>989604.5320156052</v>
      </c>
      <c r="AQ1395" t="n">
        <v>0.2409652029015557</v>
      </c>
      <c r="AR1395" t="n">
        <v>0.2075237123025715</v>
      </c>
      <c r="AS1395" t="n">
        <v>0.07315444701089334</v>
      </c>
      <c r="AT1395" t="n">
        <v>0.2708461519526343</v>
      </c>
      <c r="AU1395" t="n">
        <v>0.2075104858323451</v>
      </c>
      <c r="AV1395" t="n">
        <v>5.965804047079151</v>
      </c>
      <c r="AW1395" t="n">
        <v>84.52625370004482</v>
      </c>
      <c r="AX1395" t="n">
        <v>2635.01218619716</v>
      </c>
      <c r="AY1395" t="n">
        <v>182682.6525233293</v>
      </c>
      <c r="AZ1395" t="n">
        <v>201648.4975811731</v>
      </c>
      <c r="BA1395" t="n">
        <v>777.238707727843</v>
      </c>
      <c r="BB1395" t="n">
        <v>16506.78006192827</v>
      </c>
      <c r="BC1395" t="n">
        <v>17284.01876965612</v>
      </c>
      <c r="BD1395" t="n">
        <v>1.457464911988728</v>
      </c>
      <c r="BE1395" t="n">
        <v>9.992007221626409e-16</v>
      </c>
      <c r="BF1395" t="n">
        <v>6.520294062390884</v>
      </c>
      <c r="BG1395" t="n">
        <v>1.77635683940025e-15</v>
      </c>
      <c r="BH1395" t="n">
        <v>358.5342778436582</v>
      </c>
      <c r="BI1395" t="n">
        <v>356.7832096994636</v>
      </c>
      <c r="BJ1395" t="n">
        <v>41780.13863671158</v>
      </c>
      <c r="BK1395" t="n">
        <v>-2740.547559608256</v>
      </c>
      <c r="BL1395" t="n">
        <v>18468.63739554555</v>
      </c>
      <c r="BM1395" t="n">
        <v>4242.398456950838</v>
      </c>
      <c r="BN1395" t="n">
        <v>18879.58327658882</v>
      </c>
      <c r="BO1395" t="n">
        <v>17281.184580931</v>
      </c>
      <c r="BP1395" t="n">
        <v>0.08135777927355151</v>
      </c>
      <c r="BQ1395" t="n">
        <v>1.87134703831415</v>
      </c>
      <c r="BR1395" t="n">
        <v>53.24724287719232</v>
      </c>
      <c r="BS1395" t="n">
        <v>2438.531404840017</v>
      </c>
      <c r="BT1395" t="n">
        <v>4030.361684728407</v>
      </c>
      <c r="BU1395" t="n">
        <v>3547.438833975422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212</v>
      </c>
      <c r="C1396" t="n">
        <v>86</v>
      </c>
      <c r="D1396" t="n">
        <v>770.3620722021782</v>
      </c>
      <c r="E1396" t="n">
        <v>8.201505829476556</v>
      </c>
      <c r="F1396" t="n">
        <v>98.17516648231383</v>
      </c>
      <c r="G1396" t="n">
        <v>1511.369175152639</v>
      </c>
      <c r="H1396" t="n">
        <v>268019.5950030969</v>
      </c>
      <c r="I1396" t="n">
        <v>206725.6048822174</v>
      </c>
      <c r="J1396" t="n">
        <v>-5437.58587894123</v>
      </c>
      <c r="K1396" t="n">
        <v>4077.287971229102</v>
      </c>
      <c r="L1396" t="n">
        <v>-3746.004493484702</v>
      </c>
      <c r="M1396" t="n">
        <v>1.457464911988728</v>
      </c>
      <c r="N1396" t="n">
        <v>6.520294062390884</v>
      </c>
      <c r="O1396" t="n">
        <v>358.5342778436582</v>
      </c>
      <c r="P1396" t="n">
        <v>9.992007221626409e-16</v>
      </c>
      <c r="Q1396" t="n">
        <v>1.77635683940025e-15</v>
      </c>
      <c r="R1396" t="n">
        <v>356.7832096994636</v>
      </c>
      <c r="S1396" t="n">
        <v>158.169066791188</v>
      </c>
      <c r="T1396" t="n">
        <v>2183.287070664714</v>
      </c>
      <c r="U1396" t="n">
        <v>37441.86718786807</v>
      </c>
      <c r="V1396" t="n">
        <v>661</v>
      </c>
      <c r="W1396" t="n">
        <v>904</v>
      </c>
      <c r="X1396" t="n">
        <v>679.6666666666666</v>
      </c>
      <c r="Y1396" t="n">
        <v>23</v>
      </c>
      <c r="Z1396" t="n">
        <v>0.8133433263877611</v>
      </c>
      <c r="AA1396" t="n">
        <v>8.81967961278484</v>
      </c>
      <c r="AB1396" t="n">
        <v>200.3443052357534</v>
      </c>
      <c r="AC1396" t="n">
        <v>2447.148413384229</v>
      </c>
      <c r="AD1396" t="n">
        <v>5022.159777218943</v>
      </c>
      <c r="AE1396" t="n">
        <v>1.363807430724463</v>
      </c>
      <c r="AF1396" t="n">
        <v>18.3310629976051</v>
      </c>
      <c r="AG1396" t="n">
        <v>216.6293772984593</v>
      </c>
      <c r="AH1396" t="n">
        <v>42853.95509170421</v>
      </c>
      <c r="AI1396" t="n">
        <v>29235.95451299522</v>
      </c>
      <c r="AJ1396" t="n">
        <v>-333.0875163816531</v>
      </c>
      <c r="AK1396" t="n">
        <v>-107.7704519653106</v>
      </c>
      <c r="AL1396" t="n">
        <v>-355.4654604877625</v>
      </c>
      <c r="AM1396" t="n">
        <v>1.457464911988727</v>
      </c>
      <c r="AN1396" t="n">
        <v>6.520294062390884</v>
      </c>
      <c r="AO1396" t="n">
        <v>1.751068144195393</v>
      </c>
      <c r="AP1396" t="n">
        <v>988485.8778299181</v>
      </c>
      <c r="AQ1396" t="n">
        <v>0.2409452461584173</v>
      </c>
      <c r="AR1396" t="n">
        <v>0.2071246334916105</v>
      </c>
      <c r="AS1396" t="n">
        <v>0.07300688299383437</v>
      </c>
      <c r="AT1396" t="n">
        <v>0.2711526670669727</v>
      </c>
      <c r="AU1396" t="n">
        <v>0.2077705702891653</v>
      </c>
      <c r="AV1396" t="n">
        <v>5.966643873305181</v>
      </c>
      <c r="AW1396" t="n">
        <v>84.55823936824152</v>
      </c>
      <c r="AX1396" t="n">
        <v>2635.878281474972</v>
      </c>
      <c r="AY1396" t="n">
        <v>182697.9025391329</v>
      </c>
      <c r="AZ1396" t="n">
        <v>201655.3371613845</v>
      </c>
      <c r="BA1396" t="n">
        <v>777.238707727843</v>
      </c>
      <c r="BB1396" t="n">
        <v>16506.78006192827</v>
      </c>
      <c r="BC1396" t="n">
        <v>17284.01876965612</v>
      </c>
      <c r="BD1396" t="n">
        <v>1.457464911988728</v>
      </c>
      <c r="BE1396" t="n">
        <v>9.992007221626409e-16</v>
      </c>
      <c r="BF1396" t="n">
        <v>6.520294062390884</v>
      </c>
      <c r="BG1396" t="n">
        <v>1.77635683940025e-15</v>
      </c>
      <c r="BH1396" t="n">
        <v>358.5342778436582</v>
      </c>
      <c r="BI1396" t="n">
        <v>356.7832096994636</v>
      </c>
      <c r="BJ1396" t="n">
        <v>41780.13863671158</v>
      </c>
      <c r="BK1396" t="n">
        <v>-2740.547559608256</v>
      </c>
      <c r="BL1396" t="n">
        <v>18468.63739554555</v>
      </c>
      <c r="BM1396" t="n">
        <v>4242.398456950838</v>
      </c>
      <c r="BN1396" t="n">
        <v>18879.58327658882</v>
      </c>
      <c r="BO1396" t="n">
        <v>17281.184580931</v>
      </c>
      <c r="BP1396" t="n">
        <v>0.08135777927355151</v>
      </c>
      <c r="BQ1396" t="n">
        <v>1.87134703831415</v>
      </c>
      <c r="BR1396" t="n">
        <v>53.24724287719232</v>
      </c>
      <c r="BS1396" t="n">
        <v>2438.531404840017</v>
      </c>
      <c r="BT1396" t="n">
        <v>4030.361684728407</v>
      </c>
      <c r="BU1396" t="n">
        <v>3547.438833975422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212</v>
      </c>
      <c r="C1397" t="n">
        <v>86</v>
      </c>
      <c r="D1397" t="n">
        <v>770.3620722021782</v>
      </c>
      <c r="E1397" t="n">
        <v>8.188317468147197</v>
      </c>
      <c r="F1397" t="n">
        <v>97.88833494024242</v>
      </c>
      <c r="G1397" t="n">
        <v>1527.301354275404</v>
      </c>
      <c r="H1397" t="n">
        <v>268014.1027789882</v>
      </c>
      <c r="I1397" t="n">
        <v>206958.9070775224</v>
      </c>
      <c r="J1397" t="n">
        <v>-5437.58587894123</v>
      </c>
      <c r="K1397" t="n">
        <v>4077.287971229102</v>
      </c>
      <c r="L1397" t="n">
        <v>-3746.004493484702</v>
      </c>
      <c r="M1397" t="n">
        <v>1.457464911988728</v>
      </c>
      <c r="N1397" t="n">
        <v>6.520294062390884</v>
      </c>
      <c r="O1397" t="n">
        <v>358.5342778436582</v>
      </c>
      <c r="P1397" t="n">
        <v>9.992007221626409e-16</v>
      </c>
      <c r="Q1397" t="n">
        <v>0.003704694534659714</v>
      </c>
      <c r="R1397" t="n">
        <v>356.7832096994636</v>
      </c>
      <c r="S1397" t="n">
        <v>158.2091460292486</v>
      </c>
      <c r="T1397" t="n">
        <v>2183.583683205938</v>
      </c>
      <c r="U1397" t="n">
        <v>37457.98219791462</v>
      </c>
      <c r="V1397" t="n">
        <v>661</v>
      </c>
      <c r="W1397" t="n">
        <v>904.6666666666666</v>
      </c>
      <c r="X1397" t="n">
        <v>681.6666666666666</v>
      </c>
      <c r="Y1397" t="n">
        <v>23</v>
      </c>
      <c r="Z1397" t="n">
        <v>0.8141630023085461</v>
      </c>
      <c r="AA1397" t="n">
        <v>8.820476934738895</v>
      </c>
      <c r="AB1397" t="n">
        <v>200.3447895285666</v>
      </c>
      <c r="AC1397" t="n">
        <v>2447.148825808727</v>
      </c>
      <c r="AD1397" t="n">
        <v>5022.160443387834</v>
      </c>
      <c r="AE1397" t="n">
        <v>1.364127814470783</v>
      </c>
      <c r="AF1397" t="n">
        <v>18.33137464393774</v>
      </c>
      <c r="AG1397" t="n">
        <v>216.62956659223</v>
      </c>
      <c r="AH1397" t="n">
        <v>42853.95525290707</v>
      </c>
      <c r="AI1397" t="n">
        <v>29235.95477337823</v>
      </c>
      <c r="AJ1397" t="n">
        <v>-286.8176946444718</v>
      </c>
      <c r="AK1397" t="n">
        <v>-91.55664293552911</v>
      </c>
      <c r="AL1397" t="n">
        <v>-355.8227953138353</v>
      </c>
      <c r="AM1397" t="n">
        <v>1.457464911988727</v>
      </c>
      <c r="AN1397" t="n">
        <v>6.516589367856224</v>
      </c>
      <c r="AO1397" t="n">
        <v>1.751068144195393</v>
      </c>
      <c r="AP1397" t="n">
        <v>988420.4877394554</v>
      </c>
      <c r="AQ1397" t="n">
        <v>0.238619723964254</v>
      </c>
      <c r="AR1397" t="n">
        <v>0.2064645000477923</v>
      </c>
      <c r="AS1397" t="n">
        <v>0.07524322327439914</v>
      </c>
      <c r="AT1397" t="n">
        <v>0.2711539330714843</v>
      </c>
      <c r="AU1397" t="n">
        <v>0.2085186196420703</v>
      </c>
      <c r="AV1397" t="n">
        <v>5.967479264164027</v>
      </c>
      <c r="AW1397" t="n">
        <v>84.57186870224588</v>
      </c>
      <c r="AX1397" t="n">
        <v>2636.505811677641</v>
      </c>
      <c r="AY1397" t="n">
        <v>182721.3735186358</v>
      </c>
      <c r="AZ1397" t="n">
        <v>201680.8727899404</v>
      </c>
      <c r="BA1397" t="n">
        <v>784.9341031210566</v>
      </c>
      <c r="BB1397" t="n">
        <v>16506.78006192827</v>
      </c>
      <c r="BC1397" t="n">
        <v>17291.71416504933</v>
      </c>
      <c r="BD1397" t="n">
        <v>1.457464911988728</v>
      </c>
      <c r="BE1397" t="n">
        <v>9.992007221626409e-16</v>
      </c>
      <c r="BF1397" t="n">
        <v>6.520294062390884</v>
      </c>
      <c r="BG1397" t="n">
        <v>0.003704694534659714</v>
      </c>
      <c r="BH1397" t="n">
        <v>358.5342778436582</v>
      </c>
      <c r="BI1397" t="n">
        <v>356.7832096994636</v>
      </c>
      <c r="BJ1397" t="n">
        <v>41780.13863671158</v>
      </c>
      <c r="BK1397" t="n">
        <v>-2740.547559608256</v>
      </c>
      <c r="BL1397" t="n">
        <v>18468.63739554555</v>
      </c>
      <c r="BM1397" t="n">
        <v>4250.093852344052</v>
      </c>
      <c r="BN1397" t="n">
        <v>18879.58327658882</v>
      </c>
      <c r="BO1397" t="n">
        <v>17281.184580931</v>
      </c>
      <c r="BP1397" t="n">
        <v>0.08135777927355151</v>
      </c>
      <c r="BQ1397" t="n">
        <v>1.87134703831415</v>
      </c>
      <c r="BR1397" t="n">
        <v>53.24724287719232</v>
      </c>
      <c r="BS1397" t="n">
        <v>2438.531404840017</v>
      </c>
      <c r="BT1397" t="n">
        <v>4030.361684728407</v>
      </c>
      <c r="BU1397" t="n">
        <v>3547.438833975422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212</v>
      </c>
      <c r="C1398" t="n">
        <v>86</v>
      </c>
      <c r="D1398" t="n">
        <v>770.3620722021782</v>
      </c>
      <c r="E1398" t="n">
        <v>8.191046303280679</v>
      </c>
      <c r="F1398" t="n">
        <v>97.86724602542377</v>
      </c>
      <c r="G1398" t="n">
        <v>1527.301354275404</v>
      </c>
      <c r="H1398" t="n">
        <v>268014.1027789882</v>
      </c>
      <c r="I1398" t="n">
        <v>206958.9070775224</v>
      </c>
      <c r="J1398" t="n">
        <v>-5442.072999948163</v>
      </c>
      <c r="K1398" t="n">
        <v>4077.287971229102</v>
      </c>
      <c r="L1398" t="n">
        <v>-3746.004493484702</v>
      </c>
      <c r="M1398" t="n">
        <v>1.457464911988728</v>
      </c>
      <c r="N1398" t="n">
        <v>4.33301310719568</v>
      </c>
      <c r="O1398" t="n">
        <v>358.5342778436582</v>
      </c>
      <c r="P1398" t="n">
        <v>9.992007221626409e-16</v>
      </c>
      <c r="Q1398" t="n">
        <v>1.886380582662889</v>
      </c>
      <c r="R1398" t="n">
        <v>356.7832096994636</v>
      </c>
      <c r="S1398" t="n">
        <v>158.2204658588112</v>
      </c>
      <c r="T1398" t="n">
        <v>2187.810495794336</v>
      </c>
      <c r="U1398" t="n">
        <v>37457.98219791462</v>
      </c>
      <c r="V1398" t="n">
        <v>661.6666666666666</v>
      </c>
      <c r="W1398" t="n">
        <v>905.6666666666666</v>
      </c>
      <c r="X1398" t="n">
        <v>682.6666666666666</v>
      </c>
      <c r="Y1398" t="n">
        <v>23</v>
      </c>
      <c r="Z1398" t="n">
        <v>0.8151760665994087</v>
      </c>
      <c r="AA1398" t="n">
        <v>8.843537005359451</v>
      </c>
      <c r="AB1398" t="n">
        <v>200.3447895285666</v>
      </c>
      <c r="AC1398" t="n">
        <v>2447.149078005977</v>
      </c>
      <c r="AD1398" t="n">
        <v>5022.160443387834</v>
      </c>
      <c r="AE1398" t="n">
        <v>1.36452378722604</v>
      </c>
      <c r="AF1398" t="n">
        <v>18.34038804988087</v>
      </c>
      <c r="AG1398" t="n">
        <v>216.62956659223</v>
      </c>
      <c r="AH1398" t="n">
        <v>42853.95535148249</v>
      </c>
      <c r="AI1398" t="n">
        <v>29235.95477337823</v>
      </c>
      <c r="AJ1398" t="n">
        <v>-274.5654280690101</v>
      </c>
      <c r="AK1398" t="n">
        <v>-106.9553125796291</v>
      </c>
      <c r="AL1398" t="n">
        <v>-356.0254852221594</v>
      </c>
      <c r="AM1398" t="n">
        <v>1.457464911988727</v>
      </c>
      <c r="AN1398" t="n">
        <v>2.446632524532792</v>
      </c>
      <c r="AO1398" t="n">
        <v>1.751068144195393</v>
      </c>
      <c r="AP1398" t="n">
        <v>988265.9156024795</v>
      </c>
      <c r="AQ1398" t="n">
        <v>0.2388555362170365</v>
      </c>
      <c r="AR1398" t="n">
        <v>0.2055586988499751</v>
      </c>
      <c r="AS1398" t="n">
        <v>0.07579165437871681</v>
      </c>
      <c r="AT1398" t="n">
        <v>0.2712641453605055</v>
      </c>
      <c r="AU1398" t="n">
        <v>0.208529965193766</v>
      </c>
      <c r="AV1398" t="n">
        <v>5.964804273102534</v>
      </c>
      <c r="AW1398" t="n">
        <v>84.53153463900685</v>
      </c>
      <c r="AX1398" t="n">
        <v>2634.106187802241</v>
      </c>
      <c r="AY1398" t="n">
        <v>182631.6623709326</v>
      </c>
      <c r="AZ1398" t="n">
        <v>201573.0411203379</v>
      </c>
      <c r="BA1398" t="n">
        <v>4703.866467002897</v>
      </c>
      <c r="BB1398" t="n">
        <v>16506.78006192827</v>
      </c>
      <c r="BC1398" t="n">
        <v>21210.64652893117</v>
      </c>
      <c r="BD1398" t="n">
        <v>1.457464911988728</v>
      </c>
      <c r="BE1398" t="n">
        <v>9.992007221626409e-16</v>
      </c>
      <c r="BF1398" t="n">
        <v>4.33301310719568</v>
      </c>
      <c r="BG1398" t="n">
        <v>1.886380582662889</v>
      </c>
      <c r="BH1398" t="n">
        <v>358.5342778436582</v>
      </c>
      <c r="BI1398" t="n">
        <v>356.7832096994636</v>
      </c>
      <c r="BJ1398" t="n">
        <v>41780.13863671158</v>
      </c>
      <c r="BK1398" t="n">
        <v>-2740.547559608256</v>
      </c>
      <c r="BL1398" t="n">
        <v>13915.63710483031</v>
      </c>
      <c r="BM1398" t="n">
        <v>8169.026216225892</v>
      </c>
      <c r="BN1398" t="n">
        <v>18879.58327658882</v>
      </c>
      <c r="BO1398" t="n">
        <v>17281.184580931</v>
      </c>
      <c r="BP1398" t="n">
        <v>0.08135777927355151</v>
      </c>
      <c r="BQ1398" t="n">
        <v>1.569310573471112</v>
      </c>
      <c r="BR1398" t="n">
        <v>53.24724287719232</v>
      </c>
      <c r="BS1398" t="n">
        <v>2438.531404840017</v>
      </c>
      <c r="BT1398" t="n">
        <v>3401.648620240436</v>
      </c>
      <c r="BU1398" t="n">
        <v>3547.438833975422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212</v>
      </c>
      <c r="C1399" t="n">
        <v>86</v>
      </c>
      <c r="D1399" t="n">
        <v>770.3620722021782</v>
      </c>
      <c r="E1399" t="n">
        <v>8.189023218115912</v>
      </c>
      <c r="F1399" t="n">
        <v>97.9017373653805</v>
      </c>
      <c r="G1399" t="n">
        <v>1527.301354275404</v>
      </c>
      <c r="H1399" t="n">
        <v>268014.1027789882</v>
      </c>
      <c r="I1399" t="n">
        <v>206958.9070775224</v>
      </c>
      <c r="J1399" t="n">
        <v>-5444.316560451629</v>
      </c>
      <c r="K1399" t="n">
        <v>4077.287971229102</v>
      </c>
      <c r="L1399" t="n">
        <v>-3746.004493484702</v>
      </c>
      <c r="M1399" t="n">
        <v>1.457464911988728</v>
      </c>
      <c r="N1399" t="n">
        <v>3.239372629598078</v>
      </c>
      <c r="O1399" t="n">
        <v>358.5342778436582</v>
      </c>
      <c r="P1399" t="n">
        <v>0.02570526650899444</v>
      </c>
      <c r="Q1399" t="n">
        <v>2.82679235309334</v>
      </c>
      <c r="R1399" t="n">
        <v>356.7832096994636</v>
      </c>
      <c r="S1399" t="n">
        <v>158.2485721400002</v>
      </c>
      <c r="T1399" t="n">
        <v>2189.877785348574</v>
      </c>
      <c r="U1399" t="n">
        <v>37457.98219791462</v>
      </c>
      <c r="V1399" t="n">
        <v>662</v>
      </c>
      <c r="W1399" t="n">
        <v>906.6666666666666</v>
      </c>
      <c r="X1399" t="n">
        <v>683</v>
      </c>
      <c r="Y1399" t="n">
        <v>23</v>
      </c>
      <c r="Z1399" t="n">
        <v>0.8155539961146404</v>
      </c>
      <c r="AA1399" t="n">
        <v>8.854912271708118</v>
      </c>
      <c r="AB1399" t="n">
        <v>200.3447895285666</v>
      </c>
      <c r="AC1399" t="n">
        <v>2447.14945189553</v>
      </c>
      <c r="AD1399" t="n">
        <v>5022.160443387834</v>
      </c>
      <c r="AE1399" t="n">
        <v>1.36467150716128</v>
      </c>
      <c r="AF1399" t="n">
        <v>18.34483425887125</v>
      </c>
      <c r="AG1399" t="n">
        <v>216.62956659223</v>
      </c>
      <c r="AH1399" t="n">
        <v>42853.95549762335</v>
      </c>
      <c r="AI1399" t="n">
        <v>29235.95477337823</v>
      </c>
      <c r="AJ1399" t="n">
        <v>-261.4701161487857</v>
      </c>
      <c r="AK1399" t="n">
        <v>-118.6090803927632</v>
      </c>
      <c r="AL1399" t="n">
        <v>-356.3760034434652</v>
      </c>
      <c r="AM1399" t="n">
        <v>1.431759645479733</v>
      </c>
      <c r="AN1399" t="n">
        <v>0.4125802765047391</v>
      </c>
      <c r="AO1399" t="n">
        <v>1.751068144195393</v>
      </c>
      <c r="AP1399" t="n">
        <v>988735.0302323182</v>
      </c>
      <c r="AQ1399" t="n">
        <v>0.2386581614201655</v>
      </c>
      <c r="AR1399" t="n">
        <v>0.2061121455534403</v>
      </c>
      <c r="AS1399" t="n">
        <v>0.07575569431580653</v>
      </c>
      <c r="AT1399" t="n">
        <v>0.271067671908028</v>
      </c>
      <c r="AU1399" t="n">
        <v>0.2084063268025596</v>
      </c>
      <c r="AV1399" t="n">
        <v>5.965259167223146</v>
      </c>
      <c r="AW1399" t="n">
        <v>84.52301484669809</v>
      </c>
      <c r="AX1399" t="n">
        <v>2634.210641869248</v>
      </c>
      <c r="AY1399" t="n">
        <v>182647.6391765502</v>
      </c>
      <c r="AZ1399" t="n">
        <v>201597.3725499748</v>
      </c>
      <c r="BA1399" t="n">
        <v>7401.625014934245</v>
      </c>
      <c r="BB1399" t="n">
        <v>16506.78006192827</v>
      </c>
      <c r="BC1399" t="n">
        <v>23908.40507686252</v>
      </c>
      <c r="BD1399" t="n">
        <v>1.457464911988728</v>
      </c>
      <c r="BE1399" t="n">
        <v>0.02570526650899444</v>
      </c>
      <c r="BF1399" t="n">
        <v>3.239372629598078</v>
      </c>
      <c r="BG1399" t="n">
        <v>2.82679235309334</v>
      </c>
      <c r="BH1399" t="n">
        <v>358.5342778436582</v>
      </c>
      <c r="BI1399" t="n">
        <v>356.7832096994636</v>
      </c>
      <c r="BJ1399" t="n">
        <v>41780.13863671158</v>
      </c>
      <c r="BK1399" t="n">
        <v>-2000.331344769525</v>
      </c>
      <c r="BL1399" t="n">
        <v>11639.13695947269</v>
      </c>
      <c r="BM1399" t="n">
        <v>10126.56854931851</v>
      </c>
      <c r="BN1399" t="n">
        <v>18879.58327658882</v>
      </c>
      <c r="BO1399" t="n">
        <v>17281.184580931</v>
      </c>
      <c r="BP1399" t="n">
        <v>0.08135777927355151</v>
      </c>
      <c r="BQ1399" t="n">
        <v>1.418292341049593</v>
      </c>
      <c r="BR1399" t="n">
        <v>53.24724287719232</v>
      </c>
      <c r="BS1399" t="n">
        <v>2438.531404840017</v>
      </c>
      <c r="BT1399" t="n">
        <v>3087.29208799645</v>
      </c>
      <c r="BU1399" t="n">
        <v>3547.438833975422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212</v>
      </c>
      <c r="C1400" t="n">
        <v>86</v>
      </c>
      <c r="D1400" t="n">
        <v>770.3620722021782</v>
      </c>
      <c r="E1400" t="n">
        <v>8.189023218115912</v>
      </c>
      <c r="F1400" t="n">
        <v>97.9017373653805</v>
      </c>
      <c r="G1400" t="n">
        <v>1527.301354275404</v>
      </c>
      <c r="H1400" t="n">
        <v>268014.1027789882</v>
      </c>
      <c r="I1400" t="n">
        <v>206958.9070775224</v>
      </c>
      <c r="J1400" t="n">
        <v>-5444.316560451629</v>
      </c>
      <c r="K1400" t="n">
        <v>4077.287971229102</v>
      </c>
      <c r="L1400" t="n">
        <v>-3746.004493484702</v>
      </c>
      <c r="M1400" t="n">
        <v>1.457464911988728</v>
      </c>
      <c r="N1400" t="n">
        <v>3.239372629598078</v>
      </c>
      <c r="O1400" t="n">
        <v>358.5342778436582</v>
      </c>
      <c r="P1400" t="n">
        <v>0.03855789976349117</v>
      </c>
      <c r="Q1400" t="n">
        <v>2.82679235309334</v>
      </c>
      <c r="R1400" t="n">
        <v>356.7832096994636</v>
      </c>
      <c r="S1400" t="n">
        <v>158.2614247732547</v>
      </c>
      <c r="T1400" t="n">
        <v>2189.877785348574</v>
      </c>
      <c r="U1400" t="n">
        <v>37457.98219791462</v>
      </c>
      <c r="V1400" t="n">
        <v>662</v>
      </c>
      <c r="W1400" t="n">
        <v>907</v>
      </c>
      <c r="X1400" t="n">
        <v>683</v>
      </c>
      <c r="Y1400" t="n">
        <v>23</v>
      </c>
      <c r="Z1400" t="n">
        <v>0.8155539961146404</v>
      </c>
      <c r="AA1400" t="n">
        <v>8.854912271708118</v>
      </c>
      <c r="AB1400" t="n">
        <v>200.3447895285666</v>
      </c>
      <c r="AC1400" t="n">
        <v>2447.149580421863</v>
      </c>
      <c r="AD1400" t="n">
        <v>5022.160443387834</v>
      </c>
      <c r="AE1400" t="n">
        <v>1.36467150716128</v>
      </c>
      <c r="AF1400" t="n">
        <v>18.34483425887125</v>
      </c>
      <c r="AG1400" t="n">
        <v>216.62956659223</v>
      </c>
      <c r="AH1400" t="n">
        <v>42853.95554785997</v>
      </c>
      <c r="AI1400" t="n">
        <v>29235.95477337823</v>
      </c>
      <c r="AJ1400" t="n">
        <v>-252.2017991153913</v>
      </c>
      <c r="AK1400" t="n">
        <v>-118.5595707595826</v>
      </c>
      <c r="AL1400" t="n">
        <v>-356.5512625541181</v>
      </c>
      <c r="AM1400" t="n">
        <v>1.418907012225237</v>
      </c>
      <c r="AN1400" t="n">
        <v>0.4125802765047391</v>
      </c>
      <c r="AO1400" t="n">
        <v>1.751068144195393</v>
      </c>
      <c r="AP1400" t="n">
        <v>989012.5624522335</v>
      </c>
      <c r="AQ1400" t="n">
        <v>0.2384332276316069</v>
      </c>
      <c r="AR1400" t="n">
        <v>0.2060186711222063</v>
      </c>
      <c r="AS1400" t="n">
        <v>0.07619811970083132</v>
      </c>
      <c r="AT1400" t="n">
        <v>0.2709916738751821</v>
      </c>
      <c r="AU1400" t="n">
        <v>0.2083583076701734</v>
      </c>
      <c r="AV1400" t="n">
        <v>5.962883152945234</v>
      </c>
      <c r="AW1400" t="n">
        <v>84.48127391871193</v>
      </c>
      <c r="AX1400" t="n">
        <v>2632.137796638915</v>
      </c>
      <c r="AY1400" t="n">
        <v>182575.8298598578</v>
      </c>
      <c r="AZ1400" t="n">
        <v>201511.0436821997</v>
      </c>
      <c r="BA1400" t="n">
        <v>7771.73312235361</v>
      </c>
      <c r="BB1400" t="n">
        <v>16506.78006192827</v>
      </c>
      <c r="BC1400" t="n">
        <v>24278.51318428188</v>
      </c>
      <c r="BD1400" t="n">
        <v>1.457464911988728</v>
      </c>
      <c r="BE1400" t="n">
        <v>0.03855789976349117</v>
      </c>
      <c r="BF1400" t="n">
        <v>3.239372629598078</v>
      </c>
      <c r="BG1400" t="n">
        <v>2.82679235309334</v>
      </c>
      <c r="BH1400" t="n">
        <v>358.5342778436582</v>
      </c>
      <c r="BI1400" t="n">
        <v>356.7832096994636</v>
      </c>
      <c r="BJ1400" t="n">
        <v>41780.13863671158</v>
      </c>
      <c r="BK1400" t="n">
        <v>-1630.22323735016</v>
      </c>
      <c r="BL1400" t="n">
        <v>11639.13695947269</v>
      </c>
      <c r="BM1400" t="n">
        <v>10126.56854931851</v>
      </c>
      <c r="BN1400" t="n">
        <v>18879.58327658882</v>
      </c>
      <c r="BO1400" t="n">
        <v>17281.184580931</v>
      </c>
      <c r="BP1400" t="n">
        <v>0.08135777927355151</v>
      </c>
      <c r="BQ1400" t="n">
        <v>1.418292341049593</v>
      </c>
      <c r="BR1400" t="n">
        <v>53.24724287719232</v>
      </c>
      <c r="BS1400" t="n">
        <v>2438.531404840017</v>
      </c>
      <c r="BT1400" t="n">
        <v>3087.29208799645</v>
      </c>
      <c r="BU1400" t="n">
        <v>3547.438833975422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212</v>
      </c>
      <c r="C1401" t="n">
        <v>86</v>
      </c>
      <c r="D1401" t="n">
        <v>770.3620722021782</v>
      </c>
      <c r="E1401" t="n">
        <v>8.225872761997559</v>
      </c>
      <c r="F1401" t="n">
        <v>97.9017373653805</v>
      </c>
      <c r="G1401" t="n">
        <v>1502.738010546488</v>
      </c>
      <c r="H1401" t="n">
        <v>268174.119636387</v>
      </c>
      <c r="I1401" t="n">
        <v>206958.9070775224</v>
      </c>
      <c r="J1401" t="n">
        <v>-5444.316560451629</v>
      </c>
      <c r="K1401" t="n">
        <v>4077.287971229102</v>
      </c>
      <c r="L1401" t="n">
        <v>-3746.004493484702</v>
      </c>
      <c r="M1401" t="n">
        <v>1.457464911988728</v>
      </c>
      <c r="N1401" t="n">
        <v>3.239372629598078</v>
      </c>
      <c r="O1401" t="n">
        <v>358.5342778436582</v>
      </c>
      <c r="P1401" t="n">
        <v>0.03855789976349117</v>
      </c>
      <c r="Q1401" t="n">
        <v>2.82679235309334</v>
      </c>
      <c r="R1401" t="n">
        <v>356.7832096994636</v>
      </c>
      <c r="S1401" t="n">
        <v>158.3082658202635</v>
      </c>
      <c r="T1401" t="n">
        <v>2189.877785348574</v>
      </c>
      <c r="U1401" t="n">
        <v>37482.54620746247</v>
      </c>
      <c r="V1401" t="n">
        <v>662</v>
      </c>
      <c r="W1401" t="n">
        <v>907</v>
      </c>
      <c r="X1401" t="n">
        <v>684.3333333333334</v>
      </c>
      <c r="Y1401" t="n">
        <v>23</v>
      </c>
      <c r="Z1401" t="n">
        <v>0.8167041486652825</v>
      </c>
      <c r="AA1401" t="n">
        <v>8.854912271708118</v>
      </c>
      <c r="AB1401" t="n">
        <v>200.3454553475118</v>
      </c>
      <c r="AC1401" t="n">
        <v>2447.150231222324</v>
      </c>
      <c r="AD1401" t="n">
        <v>5022.160443387834</v>
      </c>
      <c r="AE1401" t="n">
        <v>1.365121063106101</v>
      </c>
      <c r="AF1401" t="n">
        <v>18.34483425887125</v>
      </c>
      <c r="AG1401" t="n">
        <v>216.6298268384598</v>
      </c>
      <c r="AH1401" t="n">
        <v>42853.95580223598</v>
      </c>
      <c r="AI1401" t="n">
        <v>29235.95477337823</v>
      </c>
      <c r="AJ1401" t="n">
        <v>-184.4666404943265</v>
      </c>
      <c r="AK1401" t="n">
        <v>-109.1167542766276</v>
      </c>
      <c r="AL1401" t="n">
        <v>-355.2882521230729</v>
      </c>
      <c r="AM1401" t="n">
        <v>1.418907012225237</v>
      </c>
      <c r="AN1401" t="n">
        <v>0.4125802765047391</v>
      </c>
      <c r="AO1401" t="n">
        <v>1.751068144195393</v>
      </c>
      <c r="AP1401" t="n">
        <v>989012.6335949373</v>
      </c>
      <c r="AQ1401" t="n">
        <v>0.2384332104803755</v>
      </c>
      <c r="AR1401" t="n">
        <v>0.2060186563026531</v>
      </c>
      <c r="AS1401" t="n">
        <v>0.0761981142196675</v>
      </c>
      <c r="AT1401" t="n">
        <v>0.2709917221298189</v>
      </c>
      <c r="AU1401" t="n">
        <v>0.2083582968674851</v>
      </c>
      <c r="AV1401" t="n">
        <v>5.962883252928743</v>
      </c>
      <c r="AW1401" t="n">
        <v>84.48127545020466</v>
      </c>
      <c r="AX1401" t="n">
        <v>2632.137849657829</v>
      </c>
      <c r="AY1401" t="n">
        <v>182575.830310442</v>
      </c>
      <c r="AZ1401" t="n">
        <v>201511.0467959463</v>
      </c>
      <c r="BA1401" t="n">
        <v>7771.73312235361</v>
      </c>
      <c r="BB1401" t="n">
        <v>16506.78006192827</v>
      </c>
      <c r="BC1401" t="n">
        <v>24278.51318428188</v>
      </c>
      <c r="BD1401" t="n">
        <v>1.457464911988728</v>
      </c>
      <c r="BE1401" t="n">
        <v>0.03855789976349117</v>
      </c>
      <c r="BF1401" t="n">
        <v>3.239372629598078</v>
      </c>
      <c r="BG1401" t="n">
        <v>2.82679235309334</v>
      </c>
      <c r="BH1401" t="n">
        <v>358.5342778436582</v>
      </c>
      <c r="BI1401" t="n">
        <v>356.7832096994636</v>
      </c>
      <c r="BJ1401" t="n">
        <v>41780.13863671158</v>
      </c>
      <c r="BK1401" t="n">
        <v>-1630.22323735016</v>
      </c>
      <c r="BL1401" t="n">
        <v>11639.13695947269</v>
      </c>
      <c r="BM1401" t="n">
        <v>10126.56854931851</v>
      </c>
      <c r="BN1401" t="n">
        <v>18879.58327658882</v>
      </c>
      <c r="BO1401" t="n">
        <v>17281.184580931</v>
      </c>
      <c r="BP1401" t="n">
        <v>0.08135777927355151</v>
      </c>
      <c r="BQ1401" t="n">
        <v>1.418292341049593</v>
      </c>
      <c r="BR1401" t="n">
        <v>53.24724287719232</v>
      </c>
      <c r="BS1401" t="n">
        <v>2438.531404840017</v>
      </c>
      <c r="BT1401" t="n">
        <v>3087.29208799645</v>
      </c>
      <c r="BU1401" t="n">
        <v>3547.438833975422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212</v>
      </c>
      <c r="C1402" t="n">
        <v>86</v>
      </c>
      <c r="D1402" t="n">
        <v>770.3620722021782</v>
      </c>
      <c r="E1402" t="n">
        <v>8.244297533938385</v>
      </c>
      <c r="F1402" t="n">
        <v>97.9017373653805</v>
      </c>
      <c r="G1402" t="n">
        <v>1490.45633868203</v>
      </c>
      <c r="H1402" t="n">
        <v>268254.1280650864</v>
      </c>
      <c r="I1402" t="n">
        <v>206958.9070775224</v>
      </c>
      <c r="J1402" t="n">
        <v>-5444.316560451629</v>
      </c>
      <c r="K1402" t="n">
        <v>4077.287971229102</v>
      </c>
      <c r="L1402" t="n">
        <v>-3746.004493484702</v>
      </c>
      <c r="M1402" t="n">
        <v>1.457464911988728</v>
      </c>
      <c r="N1402" t="n">
        <v>3.239372629598078</v>
      </c>
      <c r="O1402" t="n">
        <v>358.5342778436582</v>
      </c>
      <c r="P1402" t="n">
        <v>0.03855789976349117</v>
      </c>
      <c r="Q1402" t="n">
        <v>2.82679235309334</v>
      </c>
      <c r="R1402" t="n">
        <v>385.5851574112837</v>
      </c>
      <c r="S1402" t="n">
        <v>158.331686343768</v>
      </c>
      <c r="T1402" t="n">
        <v>2189.877785348574</v>
      </c>
      <c r="U1402" t="n">
        <v>37523.63015994823</v>
      </c>
      <c r="V1402" t="n">
        <v>662</v>
      </c>
      <c r="W1402" t="n">
        <v>907.6666666666666</v>
      </c>
      <c r="X1402" t="n">
        <v>685</v>
      </c>
      <c r="Y1402" t="n">
        <v>23</v>
      </c>
      <c r="Z1402" t="n">
        <v>0.8172792249406036</v>
      </c>
      <c r="AA1402" t="n">
        <v>8.854912271708118</v>
      </c>
      <c r="AB1402" t="n">
        <v>200.3457882569843</v>
      </c>
      <c r="AC1402" t="n">
        <v>2447.150556622554</v>
      </c>
      <c r="AD1402" t="n">
        <v>5022.227031914445</v>
      </c>
      <c r="AE1402" t="n">
        <v>1.365345841078511</v>
      </c>
      <c r="AF1402" t="n">
        <v>18.34483425887125</v>
      </c>
      <c r="AG1402" t="n">
        <v>216.6299569615747</v>
      </c>
      <c r="AH1402" t="n">
        <v>42853.95592942398</v>
      </c>
      <c r="AI1402" t="n">
        <v>29235.98080059348</v>
      </c>
      <c r="AJ1402" t="n">
        <v>-150.599061183794</v>
      </c>
      <c r="AK1402" t="n">
        <v>-104.39534603515</v>
      </c>
      <c r="AL1402" t="n">
        <v>-354.6567469075503</v>
      </c>
      <c r="AM1402" t="n">
        <v>1.418907012225237</v>
      </c>
      <c r="AN1402" t="n">
        <v>0.4125802765047391</v>
      </c>
      <c r="AO1402" t="n">
        <v>-27.05087956762466</v>
      </c>
      <c r="AP1402" t="n">
        <v>983488.983927484</v>
      </c>
      <c r="AQ1402" t="n">
        <v>0.2407905043750144</v>
      </c>
      <c r="AR1402" t="n">
        <v>0.203758261538625</v>
      </c>
      <c r="AS1402" t="n">
        <v>0.07313789819114197</v>
      </c>
      <c r="AT1402" t="n">
        <v>0.2727645208699154</v>
      </c>
      <c r="AU1402" t="n">
        <v>0.2095488150253033</v>
      </c>
      <c r="AV1402" t="n">
        <v>5.969454461557963</v>
      </c>
      <c r="AW1402" t="n">
        <v>84.7131097602841</v>
      </c>
      <c r="AX1402" t="n">
        <v>2639.174512946731</v>
      </c>
      <c r="AY1402" t="n">
        <v>182758.732079867</v>
      </c>
      <c r="AZ1402" t="n">
        <v>201670.3908021197</v>
      </c>
      <c r="BA1402" t="n">
        <v>7771.73312235361</v>
      </c>
      <c r="BB1402" t="n">
        <v>17896.77933966933</v>
      </c>
      <c r="BC1402" t="n">
        <v>25668.51246202295</v>
      </c>
      <c r="BD1402" t="n">
        <v>1.457464911988728</v>
      </c>
      <c r="BE1402" t="n">
        <v>0.03855789976349117</v>
      </c>
      <c r="BF1402" t="n">
        <v>3.239372629598078</v>
      </c>
      <c r="BG1402" t="n">
        <v>2.82679235309334</v>
      </c>
      <c r="BH1402" t="n">
        <v>358.5342778436582</v>
      </c>
      <c r="BI1402" t="n">
        <v>385.5851574112837</v>
      </c>
      <c r="BJ1402" t="n">
        <v>41780.13863671158</v>
      </c>
      <c r="BK1402" t="n">
        <v>-1630.22323735016</v>
      </c>
      <c r="BL1402" t="n">
        <v>11639.13695947269</v>
      </c>
      <c r="BM1402" t="n">
        <v>10126.56854931851</v>
      </c>
      <c r="BN1402" t="n">
        <v>18879.58327658882</v>
      </c>
      <c r="BO1402" t="n">
        <v>18671.18385867207</v>
      </c>
      <c r="BP1402" t="n">
        <v>0.08135777927355151</v>
      </c>
      <c r="BQ1402" t="n">
        <v>1.418292341049593</v>
      </c>
      <c r="BR1402" t="n">
        <v>53.24724287719232</v>
      </c>
      <c r="BS1402" t="n">
        <v>2438.531404840017</v>
      </c>
      <c r="BT1402" t="n">
        <v>3087.29208799645</v>
      </c>
      <c r="BU1402" t="n">
        <v>3547.438833975422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212</v>
      </c>
      <c r="C1403" t="n">
        <v>86</v>
      </c>
      <c r="D1403" t="n">
        <v>770.3620722021782</v>
      </c>
      <c r="E1403" t="n">
        <v>8.244297533938385</v>
      </c>
      <c r="F1403" t="n">
        <v>97.9017373653805</v>
      </c>
      <c r="G1403" t="n">
        <v>1490.46276528217</v>
      </c>
      <c r="H1403" t="n">
        <v>268266.0335879207</v>
      </c>
      <c r="I1403" t="n">
        <v>206946.9514590705</v>
      </c>
      <c r="J1403" t="n">
        <v>-5437.788082843269</v>
      </c>
      <c r="K1403" t="n">
        <v>4077.287971229102</v>
      </c>
      <c r="L1403" t="n">
        <v>-3746.004493484702</v>
      </c>
      <c r="M1403" t="n">
        <v>1.457464911988728</v>
      </c>
      <c r="N1403" t="n">
        <v>3.239372629598078</v>
      </c>
      <c r="O1403" t="n">
        <v>342.7933491539887</v>
      </c>
      <c r="P1403" t="n">
        <v>0.03855789976349117</v>
      </c>
      <c r="Q1403" t="n">
        <v>2.82679235309334</v>
      </c>
      <c r="R1403" t="n">
        <v>399.9861312671936</v>
      </c>
      <c r="S1403" t="n">
        <v>158.331686343768</v>
      </c>
      <c r="T1403" t="n">
        <v>2189.877785348574</v>
      </c>
      <c r="U1403" t="n">
        <v>37553.77206249381</v>
      </c>
      <c r="V1403" t="n">
        <v>662.6666666666666</v>
      </c>
      <c r="W1403" t="n">
        <v>908</v>
      </c>
      <c r="X1403" t="n">
        <v>685.6666666666666</v>
      </c>
      <c r="Y1403" t="n">
        <v>23</v>
      </c>
      <c r="Z1403" t="n">
        <v>0.8172792249406036</v>
      </c>
      <c r="AA1403" t="n">
        <v>8.854912271708118</v>
      </c>
      <c r="AB1403" t="n">
        <v>200.5193034579248</v>
      </c>
      <c r="AC1403" t="n">
        <v>2447.150951207132</v>
      </c>
      <c r="AD1403" t="n">
        <v>5022.260652687055</v>
      </c>
      <c r="AE1403" t="n">
        <v>1.365345841078511</v>
      </c>
      <c r="AF1403" t="n">
        <v>18.34483425887125</v>
      </c>
      <c r="AG1403" t="n">
        <v>216.6977782171604</v>
      </c>
      <c r="AH1403" t="n">
        <v>42853.95608365382</v>
      </c>
      <c r="AI1403" t="n">
        <v>29235.9939418226</v>
      </c>
      <c r="AJ1403" t="n">
        <v>-132.6379144674542</v>
      </c>
      <c r="AK1403" t="n">
        <v>-109.2684291516626</v>
      </c>
      <c r="AL1403" t="n">
        <v>-330.6874033529672</v>
      </c>
      <c r="AM1403" t="n">
        <v>1.418907012225237</v>
      </c>
      <c r="AN1403" t="n">
        <v>0.4125802765047391</v>
      </c>
      <c r="AO1403" t="n">
        <v>-57.19278211320423</v>
      </c>
      <c r="AP1403" t="n">
        <v>983427.5257587334</v>
      </c>
      <c r="AQ1403" t="n">
        <v>0.2408055522998119</v>
      </c>
      <c r="AR1403" t="n">
        <v>0.2037709951761265</v>
      </c>
      <c r="AS1403" t="n">
        <v>0.07314246885971831</v>
      </c>
      <c r="AT1403" t="n">
        <v>0.2727746794133337</v>
      </c>
      <c r="AU1403" t="n">
        <v>0.2095063042510096</v>
      </c>
      <c r="AV1403" t="n">
        <v>5.969469567995151</v>
      </c>
      <c r="AW1403" t="n">
        <v>84.71271448860487</v>
      </c>
      <c r="AX1403" t="n">
        <v>2639.174616463701</v>
      </c>
      <c r="AY1403" t="n">
        <v>182759.3615235718</v>
      </c>
      <c r="AZ1403" t="n">
        <v>201674.5718779587</v>
      </c>
      <c r="BA1403" t="n">
        <v>7771.73312235361</v>
      </c>
      <c r="BB1403" t="n">
        <v>18591.77897853987</v>
      </c>
      <c r="BC1403" t="n">
        <v>26363.51210089348</v>
      </c>
      <c r="BD1403" t="n">
        <v>1.457464911988728</v>
      </c>
      <c r="BE1403" t="n">
        <v>0.03855789976349117</v>
      </c>
      <c r="BF1403" t="n">
        <v>3.239372629598078</v>
      </c>
      <c r="BG1403" t="n">
        <v>2.82679235309334</v>
      </c>
      <c r="BH1403" t="n">
        <v>342.7933491539887</v>
      </c>
      <c r="BI1403" t="n">
        <v>399.9861312671936</v>
      </c>
      <c r="BJ1403" t="n">
        <v>41780.13863671158</v>
      </c>
      <c r="BK1403" t="n">
        <v>-1630.22323735016</v>
      </c>
      <c r="BL1403" t="n">
        <v>11639.13695947269</v>
      </c>
      <c r="BM1403" t="n">
        <v>10126.56854931851</v>
      </c>
      <c r="BN1403" t="n">
        <v>18109.98212063594</v>
      </c>
      <c r="BO1403" t="n">
        <v>19366.1834975426</v>
      </c>
      <c r="BP1403" t="n">
        <v>0.08135777927355151</v>
      </c>
      <c r="BQ1403" t="n">
        <v>1.418292341049593</v>
      </c>
      <c r="BR1403" t="n">
        <v>36.74872272545895</v>
      </c>
      <c r="BS1403" t="n">
        <v>2438.531404840017</v>
      </c>
      <c r="BT1403" t="n">
        <v>3087.29208799645</v>
      </c>
      <c r="BU1403" t="n">
        <v>2740.797724634842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212</v>
      </c>
      <c r="C1404" t="n">
        <v>86</v>
      </c>
      <c r="D1404" t="n">
        <v>770.3620722021782</v>
      </c>
      <c r="E1404" t="n">
        <v>8.312308643057086</v>
      </c>
      <c r="F1404" t="n">
        <v>97.9017373653805</v>
      </c>
      <c r="G1404" t="n">
        <v>1451.019845776769</v>
      </c>
      <c r="H1404" t="n">
        <v>268271.9863493377</v>
      </c>
      <c r="I1404" t="n">
        <v>206940.9736498445</v>
      </c>
      <c r="J1404" t="n">
        <v>-5434.523844039089</v>
      </c>
      <c r="K1404" t="n">
        <v>4077.287971229102</v>
      </c>
      <c r="L1404" t="n">
        <v>-3746.004493484702</v>
      </c>
      <c r="M1404" t="n">
        <v>1.457464911988728</v>
      </c>
      <c r="N1404" t="n">
        <v>3.239372629598078</v>
      </c>
      <c r="O1404" t="n">
        <v>334.922884809154</v>
      </c>
      <c r="P1404" t="n">
        <v>0.03855789976349117</v>
      </c>
      <c r="Q1404" t="n">
        <v>2.82679235309334</v>
      </c>
      <c r="R1404" t="n">
        <v>399.9861312671936</v>
      </c>
      <c r="S1404" t="n">
        <v>158.3988723914985</v>
      </c>
      <c r="T1404" t="n">
        <v>2189.877785348574</v>
      </c>
      <c r="U1404" t="n">
        <v>37601.08932520478</v>
      </c>
      <c r="V1404" t="n">
        <v>663</v>
      </c>
      <c r="W1404" t="n">
        <v>908</v>
      </c>
      <c r="X1404" t="n">
        <v>686.6666666666666</v>
      </c>
      <c r="Y1404" t="n">
        <v>23</v>
      </c>
      <c r="Z1404" t="n">
        <v>0.818104286328794</v>
      </c>
      <c r="AA1404" t="n">
        <v>8.854912271708118</v>
      </c>
      <c r="AB1404" t="n">
        <v>200.6067266190494</v>
      </c>
      <c r="AC1404" t="n">
        <v>2447.151148499421</v>
      </c>
      <c r="AD1404" t="n">
        <v>5022.260815941708</v>
      </c>
      <c r="AE1404" t="n">
        <v>1.365668329822893</v>
      </c>
      <c r="AF1404" t="n">
        <v>18.34483425887125</v>
      </c>
      <c r="AG1404" t="n">
        <v>216.7319489902258</v>
      </c>
      <c r="AH1404" t="n">
        <v>42853.95616076874</v>
      </c>
      <c r="AI1404" t="n">
        <v>29235.99400563335</v>
      </c>
      <c r="AJ1404" t="n">
        <v>-123.6573411092844</v>
      </c>
      <c r="AK1404" t="n">
        <v>-111.7049707099188</v>
      </c>
      <c r="AL1404" t="n">
        <v>-318.7027315756758</v>
      </c>
      <c r="AM1404" t="n">
        <v>1.418907012225237</v>
      </c>
      <c r="AN1404" t="n">
        <v>0.4125802765047391</v>
      </c>
      <c r="AO1404" t="n">
        <v>-65.063246458039</v>
      </c>
      <c r="AP1404" t="n">
        <v>985991.6302647479</v>
      </c>
      <c r="AQ1404" t="n">
        <v>0.2400205654154012</v>
      </c>
      <c r="AR1404" t="n">
        <v>0.2050002355259871</v>
      </c>
      <c r="AS1404" t="n">
        <v>0.07390676597590264</v>
      </c>
      <c r="AT1404" t="n">
        <v>0.2720834316588511</v>
      </c>
      <c r="AU1404" t="n">
        <v>0.2089890014238579</v>
      </c>
      <c r="AV1404" t="n">
        <v>5.96561624423354</v>
      </c>
      <c r="AW1404" t="n">
        <v>84.57294953712459</v>
      </c>
      <c r="AX1404" t="n">
        <v>2634.783049605215</v>
      </c>
      <c r="AY1404" t="n">
        <v>182631.0507260605</v>
      </c>
      <c r="AZ1404" t="n">
        <v>201550.5053325767</v>
      </c>
      <c r="BA1404" t="n">
        <v>7771.73312235361</v>
      </c>
      <c r="BB1404" t="n">
        <v>18591.77897853987</v>
      </c>
      <c r="BC1404" t="n">
        <v>26363.51210089348</v>
      </c>
      <c r="BD1404" t="n">
        <v>1.457464911988728</v>
      </c>
      <c r="BE1404" t="n">
        <v>0.03855789976349117</v>
      </c>
      <c r="BF1404" t="n">
        <v>3.239372629598078</v>
      </c>
      <c r="BG1404" t="n">
        <v>2.82679235309334</v>
      </c>
      <c r="BH1404" t="n">
        <v>334.922884809154</v>
      </c>
      <c r="BI1404" t="n">
        <v>399.9861312671936</v>
      </c>
      <c r="BJ1404" t="n">
        <v>41780.13863671158</v>
      </c>
      <c r="BK1404" t="n">
        <v>-1630.22323735016</v>
      </c>
      <c r="BL1404" t="n">
        <v>11639.13695947269</v>
      </c>
      <c r="BM1404" t="n">
        <v>10126.56854931851</v>
      </c>
      <c r="BN1404" t="n">
        <v>17725.18154265949</v>
      </c>
      <c r="BO1404" t="n">
        <v>19366.1834975426</v>
      </c>
      <c r="BP1404" t="n">
        <v>0.08135777927355151</v>
      </c>
      <c r="BQ1404" t="n">
        <v>1.418292341049593</v>
      </c>
      <c r="BR1404" t="n">
        <v>28.49946264959226</v>
      </c>
      <c r="BS1404" t="n">
        <v>2438.531404840017</v>
      </c>
      <c r="BT1404" t="n">
        <v>3087.29208799645</v>
      </c>
      <c r="BU1404" t="n">
        <v>2337.477169964552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212</v>
      </c>
      <c r="C1405" t="n">
        <v>86</v>
      </c>
      <c r="D1405" t="n">
        <v>770.3620722021782</v>
      </c>
      <c r="E1405" t="n">
        <v>8.346314197616437</v>
      </c>
      <c r="F1405" t="n">
        <v>97.9017373653805</v>
      </c>
      <c r="G1405" t="n">
        <v>1431.296779374034</v>
      </c>
      <c r="H1405" t="n">
        <v>268271.9863493377</v>
      </c>
      <c r="I1405" t="n">
        <v>206940.9736498445</v>
      </c>
      <c r="J1405" t="n">
        <v>-5434.523844039089</v>
      </c>
      <c r="K1405" t="n">
        <v>4077.287971229102</v>
      </c>
      <c r="L1405" t="n">
        <v>-3746.004493484702</v>
      </c>
      <c r="M1405" t="n">
        <v>1.457464911988728</v>
      </c>
      <c r="N1405" t="n">
        <v>3.239372629598078</v>
      </c>
      <c r="O1405" t="n">
        <v>334.922884809154</v>
      </c>
      <c r="P1405" t="n">
        <v>0.03855789976349117</v>
      </c>
      <c r="Q1405" t="n">
        <v>2.82679235309334</v>
      </c>
      <c r="R1405" t="n">
        <v>399.9861312671936</v>
      </c>
      <c r="S1405" t="n">
        <v>158.4324654153637</v>
      </c>
      <c r="T1405" t="n">
        <v>2189.877785348574</v>
      </c>
      <c r="U1405" t="n">
        <v>37620.81272438783</v>
      </c>
      <c r="V1405" t="n">
        <v>663</v>
      </c>
      <c r="W1405" t="n">
        <v>908</v>
      </c>
      <c r="X1405" t="n">
        <v>687</v>
      </c>
      <c r="Y1405" t="n">
        <v>23</v>
      </c>
      <c r="Z1405" t="n">
        <v>0.8185168170228891</v>
      </c>
      <c r="AA1405" t="n">
        <v>8.854912271708118</v>
      </c>
      <c r="AB1405" t="n">
        <v>200.6070593993765</v>
      </c>
      <c r="AC1405" t="n">
        <v>2447.151148499421</v>
      </c>
      <c r="AD1405" t="n">
        <v>5022.260815941708</v>
      </c>
      <c r="AE1405" t="n">
        <v>1.365829574195083</v>
      </c>
      <c r="AF1405" t="n">
        <v>18.34483425887125</v>
      </c>
      <c r="AG1405" t="n">
        <v>216.7320790628621</v>
      </c>
      <c r="AH1405" t="n">
        <v>42853.95616076874</v>
      </c>
      <c r="AI1405" t="n">
        <v>29235.99400563335</v>
      </c>
      <c r="AJ1405" t="n">
        <v>-83.20681581289178</v>
      </c>
      <c r="AK1405" t="n">
        <v>-110.7977655405871</v>
      </c>
      <c r="AL1405" t="n">
        <v>-328.3171253360051</v>
      </c>
      <c r="AM1405" t="n">
        <v>1.418907012225237</v>
      </c>
      <c r="AN1405" t="n">
        <v>0.4125802765047391</v>
      </c>
      <c r="AO1405" t="n">
        <v>-65.063246458039</v>
      </c>
      <c r="AP1405" t="n">
        <v>986012.7357000428</v>
      </c>
      <c r="AQ1405" t="n">
        <v>0.2429854289683892</v>
      </c>
      <c r="AR1405" t="n">
        <v>0.2049958475307313</v>
      </c>
      <c r="AS1405" t="n">
        <v>0.0709712622619354</v>
      </c>
      <c r="AT1405" t="n">
        <v>0.2720776077591653</v>
      </c>
      <c r="AU1405" t="n">
        <v>0.2089698534797787</v>
      </c>
      <c r="AV1405" t="n">
        <v>5.96583823371705</v>
      </c>
      <c r="AW1405" t="n">
        <v>84.57593647739178</v>
      </c>
      <c r="AX1405" t="n">
        <v>2634.879549036393</v>
      </c>
      <c r="AY1405" t="n">
        <v>182637.8204399738</v>
      </c>
      <c r="AZ1405" t="n">
        <v>201558.9731306102</v>
      </c>
      <c r="BA1405" t="n">
        <v>7771.73312235361</v>
      </c>
      <c r="BB1405" t="n">
        <v>18591.77897853987</v>
      </c>
      <c r="BC1405" t="n">
        <v>26363.51210089348</v>
      </c>
      <c r="BD1405" t="n">
        <v>1.457464911988728</v>
      </c>
      <c r="BE1405" t="n">
        <v>0.03855789976349117</v>
      </c>
      <c r="BF1405" t="n">
        <v>3.239372629598078</v>
      </c>
      <c r="BG1405" t="n">
        <v>2.82679235309334</v>
      </c>
      <c r="BH1405" t="n">
        <v>334.922884809154</v>
      </c>
      <c r="BI1405" t="n">
        <v>399.9861312671936</v>
      </c>
      <c r="BJ1405" t="n">
        <v>41780.13863671158</v>
      </c>
      <c r="BK1405" t="n">
        <v>-1630.22323735016</v>
      </c>
      <c r="BL1405" t="n">
        <v>11639.13695947269</v>
      </c>
      <c r="BM1405" t="n">
        <v>10126.56854931851</v>
      </c>
      <c r="BN1405" t="n">
        <v>17725.18154265949</v>
      </c>
      <c r="BO1405" t="n">
        <v>19366.1834975426</v>
      </c>
      <c r="BP1405" t="n">
        <v>0.08135777927355151</v>
      </c>
      <c r="BQ1405" t="n">
        <v>1.418292341049593</v>
      </c>
      <c r="BR1405" t="n">
        <v>28.49946264959226</v>
      </c>
      <c r="BS1405" t="n">
        <v>2438.531404840017</v>
      </c>
      <c r="BT1405" t="n">
        <v>3087.29208799645</v>
      </c>
      <c r="BU1405" t="n">
        <v>2337.477169964552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212</v>
      </c>
      <c r="C1406" t="n">
        <v>86</v>
      </c>
      <c r="D1406" t="n">
        <v>770.3620722021782</v>
      </c>
      <c r="E1406" t="n">
        <v>8.346314197616437</v>
      </c>
      <c r="F1406" t="n">
        <v>97.9017373653805</v>
      </c>
      <c r="G1406" t="n">
        <v>1431.296779374034</v>
      </c>
      <c r="H1406" t="n">
        <v>268271.9863493377</v>
      </c>
      <c r="I1406" t="n">
        <v>206940.9736498445</v>
      </c>
      <c r="J1406" t="n">
        <v>-5434.523844039089</v>
      </c>
      <c r="K1406" t="n">
        <v>4077.287971229102</v>
      </c>
      <c r="L1406" t="n">
        <v>-3746.004493484702</v>
      </c>
      <c r="M1406" t="n">
        <v>1.457464911988728</v>
      </c>
      <c r="N1406" t="n">
        <v>3.239372629598078</v>
      </c>
      <c r="O1406" t="n">
        <v>334.922884809154</v>
      </c>
      <c r="P1406" t="n">
        <v>0.03855789976349117</v>
      </c>
      <c r="Q1406" t="n">
        <v>4.311427080928241</v>
      </c>
      <c r="R1406" t="n">
        <v>399.9861312671936</v>
      </c>
      <c r="S1406" t="n">
        <v>158.4324654153637</v>
      </c>
      <c r="T1406" t="n">
        <v>2191.362420076408</v>
      </c>
      <c r="U1406" t="n">
        <v>37620.81272438783</v>
      </c>
      <c r="V1406" t="n">
        <v>663</v>
      </c>
      <c r="W1406" t="n">
        <v>908.6666666666666</v>
      </c>
      <c r="X1406" t="n">
        <v>687</v>
      </c>
      <c r="Y1406" t="n">
        <v>23</v>
      </c>
      <c r="Z1406" t="n">
        <v>0.8185168170228891</v>
      </c>
      <c r="AA1406" t="n">
        <v>8.854912271708118</v>
      </c>
      <c r="AB1406" t="n">
        <v>200.6070593993765</v>
      </c>
      <c r="AC1406" t="n">
        <v>2447.151345070229</v>
      </c>
      <c r="AD1406" t="n">
        <v>5022.260815941708</v>
      </c>
      <c r="AE1406" t="n">
        <v>1.365829574195083</v>
      </c>
      <c r="AF1406" t="n">
        <v>18.34483425887125</v>
      </c>
      <c r="AG1406" t="n">
        <v>216.7320790628621</v>
      </c>
      <c r="AH1406" t="n">
        <v>42853.95623760165</v>
      </c>
      <c r="AI1406" t="n">
        <v>29235.99400563335</v>
      </c>
      <c r="AJ1406" t="n">
        <v>-62.98155316469549</v>
      </c>
      <c r="AK1406" t="n">
        <v>-110.3441629559213</v>
      </c>
      <c r="AL1406" t="n">
        <v>-330.7395442960743</v>
      </c>
      <c r="AM1406" t="n">
        <v>1.418907012225237</v>
      </c>
      <c r="AN1406" t="n">
        <v>-1.072054451330163</v>
      </c>
      <c r="AO1406" t="n">
        <v>-65.063246458039</v>
      </c>
      <c r="AP1406" t="n">
        <v>984977.0349110253</v>
      </c>
      <c r="AQ1406" t="n">
        <v>0.2428785759718882</v>
      </c>
      <c r="AR1406" t="n">
        <v>0.2048835671772264</v>
      </c>
      <c r="AS1406" t="n">
        <v>0.0707237955544836</v>
      </c>
      <c r="AT1406" t="n">
        <v>0.2723637647466246</v>
      </c>
      <c r="AU1406" t="n">
        <v>0.2091502965497773</v>
      </c>
      <c r="AV1406" t="n">
        <v>5.967590640576631</v>
      </c>
      <c r="AW1406" t="n">
        <v>84.60770829100801</v>
      </c>
      <c r="AX1406" t="n">
        <v>2636.20285227628</v>
      </c>
      <c r="AY1406" t="n">
        <v>182672.6032991087</v>
      </c>
      <c r="AZ1406" t="n">
        <v>201598.735016866</v>
      </c>
      <c r="BA1406" t="n">
        <v>10832.02217047447</v>
      </c>
      <c r="BB1406" t="n">
        <v>18591.77897853987</v>
      </c>
      <c r="BC1406" t="n">
        <v>29423.80114901434</v>
      </c>
      <c r="BD1406" t="n">
        <v>1.457464911988728</v>
      </c>
      <c r="BE1406" t="n">
        <v>0.03855789976349117</v>
      </c>
      <c r="BF1406" t="n">
        <v>3.239372629598078</v>
      </c>
      <c r="BG1406" t="n">
        <v>4.311427080928241</v>
      </c>
      <c r="BH1406" t="n">
        <v>334.922884809154</v>
      </c>
      <c r="BI1406" t="n">
        <v>399.9861312671936</v>
      </c>
      <c r="BJ1406" t="n">
        <v>41780.13863671158</v>
      </c>
      <c r="BK1406" t="n">
        <v>-1630.22323735016</v>
      </c>
      <c r="BL1406" t="n">
        <v>11639.13695947269</v>
      </c>
      <c r="BM1406" t="n">
        <v>13186.85759743937</v>
      </c>
      <c r="BN1406" t="n">
        <v>17725.18154265949</v>
      </c>
      <c r="BO1406" t="n">
        <v>19366.1834975426</v>
      </c>
      <c r="BP1406" t="n">
        <v>0.08135777927355151</v>
      </c>
      <c r="BQ1406" t="n">
        <v>1.418292341049593</v>
      </c>
      <c r="BR1406" t="n">
        <v>28.49946264959226</v>
      </c>
      <c r="BS1406" t="n">
        <v>2438.531404840017</v>
      </c>
      <c r="BT1406" t="n">
        <v>3087.29208799645</v>
      </c>
      <c r="BU1406" t="n">
        <v>2337.477169964552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212</v>
      </c>
      <c r="C1407" t="n">
        <v>86</v>
      </c>
      <c r="D1407" t="n">
        <v>770.3620722021782</v>
      </c>
      <c r="E1407" t="n">
        <v>8.346314197616437</v>
      </c>
      <c r="F1407" t="n">
        <v>97.9017373653805</v>
      </c>
      <c r="G1407" t="n">
        <v>1431.296779374034</v>
      </c>
      <c r="H1407" t="n">
        <v>268269.6433667915</v>
      </c>
      <c r="I1407" t="n">
        <v>206940.9736498445</v>
      </c>
      <c r="J1407" t="n">
        <v>-5432.18086149286</v>
      </c>
      <c r="K1407" t="n">
        <v>4077.287971229102</v>
      </c>
      <c r="L1407" t="n">
        <v>-3746.004493484702</v>
      </c>
      <c r="M1407" t="n">
        <v>1.457464911988728</v>
      </c>
      <c r="N1407" t="n">
        <v>3.239372629598078</v>
      </c>
      <c r="O1407" t="n">
        <v>334.922884809154</v>
      </c>
      <c r="P1407" t="n">
        <v>0.01285263325449772</v>
      </c>
      <c r="Q1407" t="n">
        <v>5.053744444845693</v>
      </c>
      <c r="R1407" t="n">
        <v>399.9861312671936</v>
      </c>
      <c r="S1407" t="n">
        <v>158.4581706818727</v>
      </c>
      <c r="T1407" t="n">
        <v>2192.104737440326</v>
      </c>
      <c r="U1407" t="n">
        <v>37620.81272438783</v>
      </c>
      <c r="V1407" t="n">
        <v>663</v>
      </c>
      <c r="W1407" t="n">
        <v>909.6666666666666</v>
      </c>
      <c r="X1407" t="n">
        <v>687</v>
      </c>
      <c r="Y1407" t="n">
        <v>23</v>
      </c>
      <c r="Z1407" t="n">
        <v>0.8185168170228891</v>
      </c>
      <c r="AA1407" t="n">
        <v>8.854912271708118</v>
      </c>
      <c r="AB1407" t="n">
        <v>200.6070593993765</v>
      </c>
      <c r="AC1407" t="n">
        <v>2447.151700408298</v>
      </c>
      <c r="AD1407" t="n">
        <v>5022.260815941708</v>
      </c>
      <c r="AE1407" t="n">
        <v>1.365829574195083</v>
      </c>
      <c r="AF1407" t="n">
        <v>18.34483425887125</v>
      </c>
      <c r="AG1407" t="n">
        <v>216.7320790628621</v>
      </c>
      <c r="AH1407" t="n">
        <v>42853.95637649135</v>
      </c>
      <c r="AI1407" t="n">
        <v>29235.99400563335</v>
      </c>
      <c r="AJ1407" t="n">
        <v>-100.5650836323548</v>
      </c>
      <c r="AK1407" t="n">
        <v>-111.9394028418883</v>
      </c>
      <c r="AL1407" t="n">
        <v>-335.052800311226</v>
      </c>
      <c r="AM1407" t="n">
        <v>1.44461227873423</v>
      </c>
      <c r="AN1407" t="n">
        <v>-1.814371815247614</v>
      </c>
      <c r="AO1407" t="n">
        <v>-65.063246458039</v>
      </c>
      <c r="AP1407" t="n">
        <v>985074.8540862572</v>
      </c>
      <c r="AQ1407" t="n">
        <v>0.242854457823014</v>
      </c>
      <c r="AR1407" t="n">
        <v>0.2048632219806389</v>
      </c>
      <c r="AS1407" t="n">
        <v>0.07079665735201537</v>
      </c>
      <c r="AT1407" t="n">
        <v>0.2723366505971603</v>
      </c>
      <c r="AU1407" t="n">
        <v>0.2091490122471714</v>
      </c>
      <c r="AV1407" t="n">
        <v>5.967107735538043</v>
      </c>
      <c r="AW1407" t="n">
        <v>84.60008335634461</v>
      </c>
      <c r="AX1407" t="n">
        <v>2635.82054669601</v>
      </c>
      <c r="AY1407" t="n">
        <v>182659.3167863225</v>
      </c>
      <c r="AZ1407" t="n">
        <v>201581.6635678188</v>
      </c>
      <c r="BA1407" t="n">
        <v>11621.95047969616</v>
      </c>
      <c r="BB1407" t="n">
        <v>18591.77897853987</v>
      </c>
      <c r="BC1407" t="n">
        <v>30213.72945823603</v>
      </c>
      <c r="BD1407" t="n">
        <v>1.457464911988728</v>
      </c>
      <c r="BE1407" t="n">
        <v>0.01285263325449772</v>
      </c>
      <c r="BF1407" t="n">
        <v>3.239372629598078</v>
      </c>
      <c r="BG1407" t="n">
        <v>5.053744444845693</v>
      </c>
      <c r="BH1407" t="n">
        <v>334.922884809154</v>
      </c>
      <c r="BI1407" t="n">
        <v>399.9861312671936</v>
      </c>
      <c r="BJ1407" t="n">
        <v>41780.13863671158</v>
      </c>
      <c r="BK1407" t="n">
        <v>-2368.096469642662</v>
      </c>
      <c r="BL1407" t="n">
        <v>11639.13695947269</v>
      </c>
      <c r="BM1407" t="n">
        <v>14717.0021214998</v>
      </c>
      <c r="BN1407" t="n">
        <v>17725.18154265949</v>
      </c>
      <c r="BO1407" t="n">
        <v>19366.1834975426</v>
      </c>
      <c r="BP1407" t="n">
        <v>0.08135777927355151</v>
      </c>
      <c r="BQ1407" t="n">
        <v>1.418292341049593</v>
      </c>
      <c r="BR1407" t="n">
        <v>28.49946264959226</v>
      </c>
      <c r="BS1407" t="n">
        <v>2438.531404840017</v>
      </c>
      <c r="BT1407" t="n">
        <v>3087.29208799645</v>
      </c>
      <c r="BU1407" t="n">
        <v>2337.477169964552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212</v>
      </c>
      <c r="C1408" t="n">
        <v>86</v>
      </c>
      <c r="D1408" t="n">
        <v>770.3620722021782</v>
      </c>
      <c r="E1408" t="n">
        <v>8.395021625550646</v>
      </c>
      <c r="F1408" t="n">
        <v>97.9017373653805</v>
      </c>
      <c r="G1408" t="n">
        <v>1407.449112215749</v>
      </c>
      <c r="H1408" t="n">
        <v>268268.4718755184</v>
      </c>
      <c r="I1408" t="n">
        <v>206735.082477456</v>
      </c>
      <c r="J1408" t="n">
        <v>-5431.009370219746</v>
      </c>
      <c r="K1408" t="n">
        <v>4077.287971229102</v>
      </c>
      <c r="L1408" t="n">
        <v>-3746.004493484702</v>
      </c>
      <c r="M1408" t="n">
        <v>1.457464911988728</v>
      </c>
      <c r="N1408" t="n">
        <v>3.239372629598078</v>
      </c>
      <c r="O1408" t="n">
        <v>334.922884809154</v>
      </c>
      <c r="P1408" t="n">
        <v>9.992007221626409e-16</v>
      </c>
      <c r="Q1408" t="n">
        <v>18.62278955625583</v>
      </c>
      <c r="R1408" t="n">
        <v>399.9861312671936</v>
      </c>
      <c r="S1408" t="n">
        <v>158.5185405872534</v>
      </c>
      <c r="T1408" t="n">
        <v>2205.673782551736</v>
      </c>
      <c r="U1408" t="n">
        <v>37644.66107684606</v>
      </c>
      <c r="V1408" t="n">
        <v>663</v>
      </c>
      <c r="W1408" t="n">
        <v>910.6666666666666</v>
      </c>
      <c r="X1408" t="n">
        <v>688.3333333333334</v>
      </c>
      <c r="Y1408" t="n">
        <v>23</v>
      </c>
      <c r="Z1408" t="n">
        <v>0.8197069728309209</v>
      </c>
      <c r="AA1408" t="n">
        <v>8.854912271708118</v>
      </c>
      <c r="AB1408" t="n">
        <v>200.6077446993165</v>
      </c>
      <c r="AC1408" t="n">
        <v>2447.156236220173</v>
      </c>
      <c r="AD1408" t="n">
        <v>5022.261816177536</v>
      </c>
      <c r="AE1408" t="n">
        <v>1.366294766067645</v>
      </c>
      <c r="AF1408" t="n">
        <v>18.34483425887125</v>
      </c>
      <c r="AG1408" t="n">
        <v>216.7323469235575</v>
      </c>
      <c r="AH1408" t="n">
        <v>42853.95814938765</v>
      </c>
      <c r="AI1408" t="n">
        <v>29235.99439659189</v>
      </c>
      <c r="AJ1408" t="n">
        <v>-119.3568488661844</v>
      </c>
      <c r="AK1408" t="n">
        <v>-112.7370227848718</v>
      </c>
      <c r="AL1408" t="n">
        <v>-337.8056227988257</v>
      </c>
      <c r="AM1408" t="n">
        <v>1.457464911988727</v>
      </c>
      <c r="AN1408" t="n">
        <v>-15.38341692665775</v>
      </c>
      <c r="AO1408" t="n">
        <v>-65.063246458039</v>
      </c>
      <c r="AP1408" t="n">
        <v>985121.0075419755</v>
      </c>
      <c r="AQ1408" t="n">
        <v>0.2432006851847171</v>
      </c>
      <c r="AR1408" t="n">
        <v>0.2047225575016855</v>
      </c>
      <c r="AS1408" t="n">
        <v>0.07060892226142991</v>
      </c>
      <c r="AT1408" t="n">
        <v>0.2723203239213103</v>
      </c>
      <c r="AU1408" t="n">
        <v>0.2091475111308571</v>
      </c>
      <c r="AV1408" t="n">
        <v>5.968001698769762</v>
      </c>
      <c r="AW1408" t="n">
        <v>84.62982317233676</v>
      </c>
      <c r="AX1408" t="n">
        <v>2636.903333709887</v>
      </c>
      <c r="AY1408" t="n">
        <v>182701.1853031412</v>
      </c>
      <c r="AZ1408" t="n">
        <v>201626.9224547515</v>
      </c>
      <c r="BA1408" t="n">
        <v>39203.92466448462</v>
      </c>
      <c r="BB1408" t="n">
        <v>18591.77897853987</v>
      </c>
      <c r="BC1408" t="n">
        <v>57795.70364302449</v>
      </c>
      <c r="BD1408" t="n">
        <v>1.457464911988728</v>
      </c>
      <c r="BE1408" t="n">
        <v>9.992007221626409e-16</v>
      </c>
      <c r="BF1408" t="n">
        <v>3.239372629598078</v>
      </c>
      <c r="BG1408" t="n">
        <v>18.62278955625583</v>
      </c>
      <c r="BH1408" t="n">
        <v>334.922884809154</v>
      </c>
      <c r="BI1408" t="n">
        <v>399.9861312671936</v>
      </c>
      <c r="BJ1408" t="n">
        <v>41780.13863671158</v>
      </c>
      <c r="BK1408" t="n">
        <v>-2737.033085788913</v>
      </c>
      <c r="BL1408" t="n">
        <v>11639.13695947269</v>
      </c>
      <c r="BM1408" t="n">
        <v>42669.08441370761</v>
      </c>
      <c r="BN1408" t="n">
        <v>17725.18154265949</v>
      </c>
      <c r="BO1408" t="n">
        <v>19366.1834975426</v>
      </c>
      <c r="BP1408" t="n">
        <v>0.08135777927355151</v>
      </c>
      <c r="BQ1408" t="n">
        <v>1.418292341049593</v>
      </c>
      <c r="BR1408" t="n">
        <v>28.49946264959226</v>
      </c>
      <c r="BS1408" t="n">
        <v>2438.531404840017</v>
      </c>
      <c r="BT1408" t="n">
        <v>3087.29208799645</v>
      </c>
      <c r="BU1408" t="n">
        <v>2337.477169964552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212</v>
      </c>
      <c r="C1409" t="n">
        <v>86</v>
      </c>
      <c r="D1409" t="n">
        <v>770.3620722021782</v>
      </c>
      <c r="E1409" t="n">
        <v>8.495996127555593</v>
      </c>
      <c r="F1409" t="n">
        <v>97.89623852598193</v>
      </c>
      <c r="G1409" t="n">
        <v>1350.867029280384</v>
      </c>
      <c r="H1409" t="n">
        <v>268276.7039587975</v>
      </c>
      <c r="I1409" t="n">
        <v>206632.1368912618</v>
      </c>
      <c r="J1409" t="n">
        <v>-5419.148377640669</v>
      </c>
      <c r="K1409" t="n">
        <v>4077.287971229102</v>
      </c>
      <c r="L1409" t="n">
        <v>-3746.004493484702</v>
      </c>
      <c r="M1409" t="n">
        <v>1.457464911988728</v>
      </c>
      <c r="N1409" t="n">
        <v>1.079790876532693</v>
      </c>
      <c r="O1409" t="n">
        <v>334.922884809154</v>
      </c>
      <c r="P1409" t="n">
        <v>9.992007221626409e-16</v>
      </c>
      <c r="Q1409" t="n">
        <v>25.4073121119609</v>
      </c>
      <c r="R1409" t="n">
        <v>389.1445448379277</v>
      </c>
      <c r="S1409" t="n">
        <v>158.6181281518738</v>
      </c>
      <c r="T1409" t="n">
        <v>2214.617886860507</v>
      </c>
      <c r="U1409" t="n">
        <v>37712.08577428504</v>
      </c>
      <c r="V1409" t="n">
        <v>663.6666666666666</v>
      </c>
      <c r="W1409" t="n">
        <v>911.6666666666666</v>
      </c>
      <c r="X1409" t="n">
        <v>689.6666666666666</v>
      </c>
      <c r="Y1409" t="n">
        <v>23</v>
      </c>
      <c r="Z1409" t="n">
        <v>0.8210939102154242</v>
      </c>
      <c r="AA1409" t="n">
        <v>8.876793417974094</v>
      </c>
      <c r="AB1409" t="n">
        <v>200.6087727736608</v>
      </c>
      <c r="AC1409" t="n">
        <v>2447.266855727235</v>
      </c>
      <c r="AD1409" t="n">
        <v>5022.26231629545</v>
      </c>
      <c r="AE1409" t="n">
        <v>1.366836873239385</v>
      </c>
      <c r="AF1409" t="n">
        <v>18.35338686293919</v>
      </c>
      <c r="AG1409" t="n">
        <v>216.7327487632377</v>
      </c>
      <c r="AH1409" t="n">
        <v>42854.00138683209</v>
      </c>
      <c r="AI1409" t="n">
        <v>29235.99459207117</v>
      </c>
      <c r="AJ1409" t="n">
        <v>-12.30082148274499</v>
      </c>
      <c r="AK1409" t="n">
        <v>-177.7321097507302</v>
      </c>
      <c r="AL1409" t="n">
        <v>-347.9953024942326</v>
      </c>
      <c r="AM1409" t="n">
        <v>1.457464911988727</v>
      </c>
      <c r="AN1409" t="n">
        <v>-24.3275212354282</v>
      </c>
      <c r="AO1409" t="n">
        <v>-54.22166002877302</v>
      </c>
      <c r="AP1409" t="n">
        <v>985185.7555363318</v>
      </c>
      <c r="AQ1409" t="n">
        <v>0.2453134678963542</v>
      </c>
      <c r="AR1409" t="n">
        <v>0.2047091028055298</v>
      </c>
      <c r="AS1409" t="n">
        <v>0.06883971329578784</v>
      </c>
      <c r="AT1409" t="n">
        <v>0.2723024265910888</v>
      </c>
      <c r="AU1409" t="n">
        <v>0.2088352894112394</v>
      </c>
      <c r="AV1409" t="n">
        <v>5.968306165899787</v>
      </c>
      <c r="AW1409" t="n">
        <v>84.63428952413325</v>
      </c>
      <c r="AX1409" t="n">
        <v>2637.039286360672</v>
      </c>
      <c r="AY1409" t="n">
        <v>182710.5305740504</v>
      </c>
      <c r="AZ1409" t="n">
        <v>201636.3075502825</v>
      </c>
      <c r="BA1409" t="n">
        <v>52661.8066721033</v>
      </c>
      <c r="BB1409" t="n">
        <v>18591.77897853987</v>
      </c>
      <c r="BC1409" t="n">
        <v>71253.58565064317</v>
      </c>
      <c r="BD1409" t="n">
        <v>1.457464911988728</v>
      </c>
      <c r="BE1409" t="n">
        <v>9.992007221626409e-16</v>
      </c>
      <c r="BF1409" t="n">
        <v>1.079790876532693</v>
      </c>
      <c r="BG1409" t="n">
        <v>25.4073121119609</v>
      </c>
      <c r="BH1409" t="n">
        <v>334.922884809154</v>
      </c>
      <c r="BI1409" t="n">
        <v>389.1445448379277</v>
      </c>
      <c r="BJ1409" t="n">
        <v>41780.13863671158</v>
      </c>
      <c r="BK1409" t="n">
        <v>-2737.033085788913</v>
      </c>
      <c r="BL1409" t="n">
        <v>7202.856386288245</v>
      </c>
      <c r="BM1409" t="n">
        <v>56645.12555981152</v>
      </c>
      <c r="BN1409" t="n">
        <v>17725.18154265949</v>
      </c>
      <c r="BO1409" t="n">
        <v>18839.79200823553</v>
      </c>
      <c r="BP1409" t="n">
        <v>0.08135777927355151</v>
      </c>
      <c r="BQ1409" t="n">
        <v>0.4727641136831975</v>
      </c>
      <c r="BR1409" t="n">
        <v>28.49946264959226</v>
      </c>
      <c r="BS1409" t="n">
        <v>2438.531404840017</v>
      </c>
      <c r="BT1409" t="n">
        <v>1144.958346516614</v>
      </c>
      <c r="BU1409" t="n">
        <v>2337.477169964552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212</v>
      </c>
      <c r="C1410" t="n">
        <v>86</v>
      </c>
      <c r="D1410" t="n">
        <v>770.3620722021782</v>
      </c>
      <c r="E1410" t="n">
        <v>8.534306521574514</v>
      </c>
      <c r="F1410" t="n">
        <v>97.89348910628264</v>
      </c>
      <c r="G1410" t="n">
        <v>1328.537904602274</v>
      </c>
      <c r="H1410" t="n">
        <v>268280.8200004371</v>
      </c>
      <c r="I1410" t="n">
        <v>206632.1368912618</v>
      </c>
      <c r="J1410" t="n">
        <v>-5413.217881351129</v>
      </c>
      <c r="K1410" t="n">
        <v>4077.287971229102</v>
      </c>
      <c r="L1410" t="n">
        <v>-3746.004493484702</v>
      </c>
      <c r="M1410" t="n">
        <v>1.457464911988728</v>
      </c>
      <c r="N1410" t="n">
        <v>4.440892098500626e-16</v>
      </c>
      <c r="O1410" t="n">
        <v>334.922884809154</v>
      </c>
      <c r="P1410" t="n">
        <v>9.992007221626409e-16</v>
      </c>
      <c r="Q1410" t="n">
        <v>25.4073121119609</v>
      </c>
      <c r="R1410" t="n">
        <v>383.7237516232947</v>
      </c>
      <c r="S1410" t="n">
        <v>158.6560426161525</v>
      </c>
      <c r="T1410" t="n">
        <v>2215.69767773704</v>
      </c>
      <c r="U1410" t="n">
        <v>37739.83603488997</v>
      </c>
      <c r="V1410" t="n">
        <v>664</v>
      </c>
      <c r="W1410" t="n">
        <v>912</v>
      </c>
      <c r="X1410" t="n">
        <v>690</v>
      </c>
      <c r="Y1410" t="n">
        <v>23</v>
      </c>
      <c r="Z1410" t="n">
        <v>0.8214898399556678</v>
      </c>
      <c r="AA1410" t="n">
        <v>8.887733991107082</v>
      </c>
      <c r="AB1410" t="n">
        <v>200.6091154858479</v>
      </c>
      <c r="AC1410" t="n">
        <v>2447.321063659382</v>
      </c>
      <c r="AD1410" t="n">
        <v>5022.26231629545</v>
      </c>
      <c r="AE1410" t="n">
        <v>1.366991628857114</v>
      </c>
      <c r="AF1410" t="n">
        <v>18.35766316497316</v>
      </c>
      <c r="AG1410" t="n">
        <v>216.732882717904</v>
      </c>
      <c r="AH1410" t="n">
        <v>42854.0225748894</v>
      </c>
      <c r="AI1410" t="n">
        <v>29235.99459207117</v>
      </c>
      <c r="AJ1410" t="n">
        <v>-30.81967078536356</v>
      </c>
      <c r="AK1410" t="n">
        <v>-210.2296532336594</v>
      </c>
      <c r="AL1410" t="n">
        <v>-340.3894457460758</v>
      </c>
      <c r="AM1410" t="n">
        <v>1.457464911988727</v>
      </c>
      <c r="AN1410" t="n">
        <v>-25.40731211196089</v>
      </c>
      <c r="AO1410" t="n">
        <v>-48.80086681414003</v>
      </c>
      <c r="AP1410" t="n">
        <v>983630.3376787482</v>
      </c>
      <c r="AQ1410" t="n">
        <v>0.2480994406084003</v>
      </c>
      <c r="AR1410" t="n">
        <v>0.2044425309819509</v>
      </c>
      <c r="AS1410" t="n">
        <v>0.06557798339100575</v>
      </c>
      <c r="AT1410" t="n">
        <v>0.2727544371600197</v>
      </c>
      <c r="AU1410" t="n">
        <v>0.2091256078586232</v>
      </c>
      <c r="AV1410" t="n">
        <v>5.968629601150648</v>
      </c>
      <c r="AW1410" t="n">
        <v>84.63718030373369</v>
      </c>
      <c r="AX1410" t="n">
        <v>2636.876183031261</v>
      </c>
      <c r="AY1410" t="n">
        <v>182682.4171661349</v>
      </c>
      <c r="AZ1410" t="n">
        <v>201599.7237351165</v>
      </c>
      <c r="BA1410" t="n">
        <v>52402.7271028607</v>
      </c>
      <c r="BB1410" t="n">
        <v>18591.77897853987</v>
      </c>
      <c r="BC1410" t="n">
        <v>70994.50608140057</v>
      </c>
      <c r="BD1410" t="n">
        <v>1.457464911988728</v>
      </c>
      <c r="BE1410" t="n">
        <v>9.992007221626409e-16</v>
      </c>
      <c r="BF1410" t="n">
        <v>4.440892098500626e-16</v>
      </c>
      <c r="BG1410" t="n">
        <v>25.4073121119609</v>
      </c>
      <c r="BH1410" t="n">
        <v>334.922884809154</v>
      </c>
      <c r="BI1410" t="n">
        <v>383.7237516232947</v>
      </c>
      <c r="BJ1410" t="n">
        <v>41780.13863671158</v>
      </c>
      <c r="BK1410" t="n">
        <v>-2737.033085788913</v>
      </c>
      <c r="BL1410" t="n">
        <v>4984.716099696018</v>
      </c>
      <c r="BM1410" t="n">
        <v>56645.12555981152</v>
      </c>
      <c r="BN1410" t="n">
        <v>17725.18154265949</v>
      </c>
      <c r="BO1410" t="n">
        <v>18576.59626358199</v>
      </c>
      <c r="BP1410" t="n">
        <v>0.08135777927355151</v>
      </c>
      <c r="BQ1410" t="n">
        <v>-2.220446049250313e-16</v>
      </c>
      <c r="BR1410" t="n">
        <v>28.49946264959226</v>
      </c>
      <c r="BS1410" t="n">
        <v>2438.531404840017</v>
      </c>
      <c r="BT1410" t="n">
        <v>173.7914757766962</v>
      </c>
      <c r="BU1410" t="n">
        <v>2337.477169964552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212</v>
      </c>
      <c r="C1411" t="n">
        <v>86</v>
      </c>
      <c r="D1411" t="n">
        <v>770.3620722021782</v>
      </c>
      <c r="E1411" t="n">
        <v>8.534306521574514</v>
      </c>
      <c r="F1411" t="n">
        <v>97.89348910628264</v>
      </c>
      <c r="G1411" t="n">
        <v>1333.384415162004</v>
      </c>
      <c r="H1411" t="n">
        <v>268042.9254915989</v>
      </c>
      <c r="I1411" t="n">
        <v>206632.1368912618</v>
      </c>
      <c r="J1411" t="n">
        <v>-5413.217881351129</v>
      </c>
      <c r="K1411" t="n">
        <v>4077.287971229102</v>
      </c>
      <c r="L1411" t="n">
        <v>-3746.004493484702</v>
      </c>
      <c r="M1411" t="n">
        <v>1.460092399407996</v>
      </c>
      <c r="N1411" t="n">
        <v>4.440892098500626e-16</v>
      </c>
      <c r="O1411" t="n">
        <v>334.922884809154</v>
      </c>
      <c r="P1411" t="n">
        <v>9.992007221626409e-16</v>
      </c>
      <c r="Q1411" t="n">
        <v>25.4073121119609</v>
      </c>
      <c r="R1411" t="n">
        <v>383.7237516232947</v>
      </c>
      <c r="S1411" t="n">
        <v>158.6586701035718</v>
      </c>
      <c r="T1411" t="n">
        <v>2215.69767773704</v>
      </c>
      <c r="U1411" t="n">
        <v>37744.68240304892</v>
      </c>
      <c r="V1411" t="n">
        <v>664.6666666666666</v>
      </c>
      <c r="W1411" t="n">
        <v>912</v>
      </c>
      <c r="X1411" t="n">
        <v>690.6666666666666</v>
      </c>
      <c r="Y1411" t="n">
        <v>23</v>
      </c>
      <c r="Z1411" t="n">
        <v>0.8214901114453691</v>
      </c>
      <c r="AA1411" t="n">
        <v>8.887733991107082</v>
      </c>
      <c r="AB1411" t="n">
        <v>200.6092578866286</v>
      </c>
      <c r="AC1411" t="n">
        <v>2447.321674359639</v>
      </c>
      <c r="AD1411" t="n">
        <v>5022.26231629545</v>
      </c>
      <c r="AE1411" t="n">
        <v>1.366991734973307</v>
      </c>
      <c r="AF1411" t="n">
        <v>18.35766316497316</v>
      </c>
      <c r="AG1411" t="n">
        <v>216.7329383775793</v>
      </c>
      <c r="AH1411" t="n">
        <v>42854.02281359159</v>
      </c>
      <c r="AI1411" t="n">
        <v>29235.99459207117</v>
      </c>
      <c r="AJ1411" t="n">
        <v>-41.21280007933291</v>
      </c>
      <c r="AK1411" t="n">
        <v>-158.0992840815016</v>
      </c>
      <c r="AL1411" t="n">
        <v>-329.3568104401025</v>
      </c>
      <c r="AM1411" t="n">
        <v>1.460092399407994</v>
      </c>
      <c r="AN1411" t="n">
        <v>-25.40731211196089</v>
      </c>
      <c r="AO1411" t="n">
        <v>-48.80086681414003</v>
      </c>
      <c r="AP1411" t="n">
        <v>984762.8170117955</v>
      </c>
      <c r="AQ1411" t="n">
        <v>0.2484567317919358</v>
      </c>
      <c r="AR1411" t="n">
        <v>0.2042074216367022</v>
      </c>
      <c r="AS1411" t="n">
        <v>0.06602923249653661</v>
      </c>
      <c r="AT1411" t="n">
        <v>0.272431914940208</v>
      </c>
      <c r="AU1411" t="n">
        <v>0.2088746991346175</v>
      </c>
      <c r="AV1411" t="n">
        <v>5.964964624619025</v>
      </c>
      <c r="AW1411" t="n">
        <v>84.59470123804223</v>
      </c>
      <c r="AX1411" t="n">
        <v>2634.473408668212</v>
      </c>
      <c r="AY1411" t="n">
        <v>182609.7281155277</v>
      </c>
      <c r="AZ1411" t="n">
        <v>201511.396647449</v>
      </c>
      <c r="BA1411" t="n">
        <v>52402.7271028607</v>
      </c>
      <c r="BB1411" t="n">
        <v>18591.77897853987</v>
      </c>
      <c r="BC1411" t="n">
        <v>70994.50608140057</v>
      </c>
      <c r="BD1411" t="n">
        <v>1.460092399407996</v>
      </c>
      <c r="BE1411" t="n">
        <v>9.992007221626409e-16</v>
      </c>
      <c r="BF1411" t="n">
        <v>4.440892098500626e-16</v>
      </c>
      <c r="BG1411" t="n">
        <v>25.4073121119609</v>
      </c>
      <c r="BH1411" t="n">
        <v>334.922884809154</v>
      </c>
      <c r="BI1411" t="n">
        <v>383.7237516232947</v>
      </c>
      <c r="BJ1411" t="n">
        <v>41855.39704732614</v>
      </c>
      <c r="BK1411" t="n">
        <v>-2737.033085788913</v>
      </c>
      <c r="BL1411" t="n">
        <v>4984.716099696018</v>
      </c>
      <c r="BM1411" t="n">
        <v>56645.12555981152</v>
      </c>
      <c r="BN1411" t="n">
        <v>17725.18154265949</v>
      </c>
      <c r="BO1411" t="n">
        <v>18576.59626358199</v>
      </c>
      <c r="BP1411" t="n">
        <v>0.1117499157483551</v>
      </c>
      <c r="BQ1411" t="n">
        <v>-2.220446049250313e-16</v>
      </c>
      <c r="BR1411" t="n">
        <v>28.49946264959226</v>
      </c>
      <c r="BS1411" t="n">
        <v>3309.045139559279</v>
      </c>
      <c r="BT1411" t="n">
        <v>173.7914757766962</v>
      </c>
      <c r="BU1411" t="n">
        <v>2337.477169964552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212</v>
      </c>
      <c r="C1412" t="n">
        <v>86</v>
      </c>
      <c r="D1412" t="n">
        <v>770.3620722021782</v>
      </c>
      <c r="E1412" t="n">
        <v>8.535573829486426</v>
      </c>
      <c r="F1412" t="n">
        <v>97.89348910628264</v>
      </c>
      <c r="G1412" t="n">
        <v>1335.807670441869</v>
      </c>
      <c r="H1412" t="n">
        <v>268494.1122974906</v>
      </c>
      <c r="I1412" t="n">
        <v>206198.0495731763</v>
      </c>
      <c r="J1412" t="n">
        <v>-5551.294193625846</v>
      </c>
      <c r="K1412" t="n">
        <v>4077.287971229102</v>
      </c>
      <c r="L1412" t="n">
        <v>-3746.004493484702</v>
      </c>
      <c r="M1412" t="n">
        <v>1.461406143117629</v>
      </c>
      <c r="N1412" t="n">
        <v>4.440892098500626e-16</v>
      </c>
      <c r="O1412" t="n">
        <v>334.922884809154</v>
      </c>
      <c r="P1412" t="n">
        <v>9.992007221626409e-16</v>
      </c>
      <c r="Q1412" t="n">
        <v>25.4073121119609</v>
      </c>
      <c r="R1412" t="n">
        <v>172.2071758250947</v>
      </c>
      <c r="S1412" t="n">
        <v>158.6679251686453</v>
      </c>
      <c r="T1412" t="n">
        <v>2215.69767773704</v>
      </c>
      <c r="U1412" t="n">
        <v>37988.0617963289</v>
      </c>
      <c r="V1412" t="n">
        <v>665</v>
      </c>
      <c r="W1412" t="n">
        <v>913.3333333333334</v>
      </c>
      <c r="X1412" t="n">
        <v>692.3333333333334</v>
      </c>
      <c r="Y1412" t="n">
        <v>23</v>
      </c>
      <c r="Z1412" t="n">
        <v>0.8227575551021307</v>
      </c>
      <c r="AA1412" t="n">
        <v>8.887733991107082</v>
      </c>
      <c r="AB1412" t="n">
        <v>200.6093290870191</v>
      </c>
      <c r="AC1412" t="n">
        <v>2447.322378998988</v>
      </c>
      <c r="AD1412" t="n">
        <v>5024.532938519719</v>
      </c>
      <c r="AE1412" t="n">
        <v>1.367487136066236</v>
      </c>
      <c r="AF1412" t="n">
        <v>18.35766316497316</v>
      </c>
      <c r="AG1412" t="n">
        <v>216.732966207417</v>
      </c>
      <c r="AH1412" t="n">
        <v>42854.02308901141</v>
      </c>
      <c r="AI1412" t="n">
        <v>29236.88210192262</v>
      </c>
      <c r="AJ1412" t="n">
        <v>-13.19168272179414</v>
      </c>
      <c r="AK1412" t="n">
        <v>-148.2784670851742</v>
      </c>
      <c r="AL1412" t="n">
        <v>-465.0919792107975</v>
      </c>
      <c r="AM1412" t="n">
        <v>1.461406143117628</v>
      </c>
      <c r="AN1412" t="n">
        <v>-25.40731211196089</v>
      </c>
      <c r="AO1412" t="n">
        <v>162.7157089840599</v>
      </c>
      <c r="AP1412" t="n">
        <v>985030.1960638519</v>
      </c>
      <c r="AQ1412" t="n">
        <v>0.2481607483154369</v>
      </c>
      <c r="AR1412" t="n">
        <v>0.2044578545275852</v>
      </c>
      <c r="AS1412" t="n">
        <v>0.06656769494558289</v>
      </c>
      <c r="AT1412" t="n">
        <v>0.2719957005458261</v>
      </c>
      <c r="AU1412" t="n">
        <v>0.208818001665569</v>
      </c>
      <c r="AV1412" t="n">
        <v>5.963887323150106</v>
      </c>
      <c r="AW1412" t="n">
        <v>84.55879067407849</v>
      </c>
      <c r="AX1412" t="n">
        <v>2633.291358848765</v>
      </c>
      <c r="AY1412" t="n">
        <v>182566.9067701177</v>
      </c>
      <c r="AZ1412" t="n">
        <v>201467.2841006914</v>
      </c>
      <c r="BA1412" t="n">
        <v>52402.7271028607</v>
      </c>
      <c r="BB1412" t="n">
        <v>8347.078037098616</v>
      </c>
      <c r="BC1412" t="n">
        <v>60749.80513995932</v>
      </c>
      <c r="BD1412" t="n">
        <v>1.461406143117629</v>
      </c>
      <c r="BE1412" t="n">
        <v>9.992007221626409e-16</v>
      </c>
      <c r="BF1412" t="n">
        <v>4.440892098500626e-16</v>
      </c>
      <c r="BG1412" t="n">
        <v>25.4073121119609</v>
      </c>
      <c r="BH1412" t="n">
        <v>334.922884809154</v>
      </c>
      <c r="BI1412" t="n">
        <v>172.2071758250947</v>
      </c>
      <c r="BJ1412" t="n">
        <v>41893.02625263342</v>
      </c>
      <c r="BK1412" t="n">
        <v>-2737.033085788913</v>
      </c>
      <c r="BL1412" t="n">
        <v>4984.716099696018</v>
      </c>
      <c r="BM1412" t="n">
        <v>56645.12555981152</v>
      </c>
      <c r="BN1412" t="n">
        <v>17725.18154265949</v>
      </c>
      <c r="BO1412" t="n">
        <v>8193.819009866025</v>
      </c>
      <c r="BP1412" t="n">
        <v>0.1269459839857569</v>
      </c>
      <c r="BQ1412" t="n">
        <v>-2.220446049250313e-16</v>
      </c>
      <c r="BR1412" t="n">
        <v>28.49946264959226</v>
      </c>
      <c r="BS1412" t="n">
        <v>3744.30200691891</v>
      </c>
      <c r="BT1412" t="n">
        <v>173.7914757766962</v>
      </c>
      <c r="BU1412" t="n">
        <v>2337.477169964552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212</v>
      </c>
      <c r="C1413" t="n">
        <v>86</v>
      </c>
      <c r="D1413" t="n">
        <v>770.3620722021782</v>
      </c>
      <c r="E1413" t="n">
        <v>8.536207483442382</v>
      </c>
      <c r="F1413" t="n">
        <v>97.89348910628264</v>
      </c>
      <c r="G1413" t="n">
        <v>1335.807670441869</v>
      </c>
      <c r="H1413" t="n">
        <v>268779.179327646</v>
      </c>
      <c r="I1413" t="n">
        <v>205981.0059141336</v>
      </c>
      <c r="J1413" t="n">
        <v>-5620.332349763205</v>
      </c>
      <c r="K1413" t="n">
        <v>4077.287971229102</v>
      </c>
      <c r="L1413" t="n">
        <v>-3746.004493484702</v>
      </c>
      <c r="M1413" t="n">
        <v>1.461406143117629</v>
      </c>
      <c r="N1413" t="n">
        <v>4.440892098500626e-16</v>
      </c>
      <c r="O1413" t="n">
        <v>334.922884809154</v>
      </c>
      <c r="P1413" t="n">
        <v>9.992007221626409e-16</v>
      </c>
      <c r="Q1413" t="n">
        <v>25.4073121119609</v>
      </c>
      <c r="R1413" t="n">
        <v>66.44888792599474</v>
      </c>
      <c r="S1413" t="n">
        <v>158.6718958293273</v>
      </c>
      <c r="T1413" t="n">
        <v>2215.69767773704</v>
      </c>
      <c r="U1413" t="n">
        <v>38108.53990092916</v>
      </c>
      <c r="V1413" t="n">
        <v>665</v>
      </c>
      <c r="W1413" t="n">
        <v>914</v>
      </c>
      <c r="X1413" t="n">
        <v>693</v>
      </c>
      <c r="Y1413" t="n">
        <v>23</v>
      </c>
      <c r="Z1413" t="n">
        <v>0.823391209058086</v>
      </c>
      <c r="AA1413" t="n">
        <v>8.887733991107082</v>
      </c>
      <c r="AB1413" t="n">
        <v>200.6093290870191</v>
      </c>
      <c r="AC1413" t="n">
        <v>2447.322578643599</v>
      </c>
      <c r="AD1413" t="n">
        <v>5025.668249631854</v>
      </c>
      <c r="AE1413" t="n">
        <v>1.367734810083652</v>
      </c>
      <c r="AF1413" t="n">
        <v>18.35766316497316</v>
      </c>
      <c r="AG1413" t="n">
        <v>216.732966207417</v>
      </c>
      <c r="AH1413" t="n">
        <v>42854.02316704577</v>
      </c>
      <c r="AI1413" t="n">
        <v>29237.32585684834</v>
      </c>
      <c r="AJ1413" t="n">
        <v>40.37289305069942</v>
      </c>
      <c r="AK1413" t="n">
        <v>-240.4344052695916</v>
      </c>
      <c r="AL1413" t="n">
        <v>-459.0378170236304</v>
      </c>
      <c r="AM1413" t="n">
        <v>1.461406143117628</v>
      </c>
      <c r="AN1413" t="n">
        <v>-25.40731211196089</v>
      </c>
      <c r="AO1413" t="n">
        <v>268.4739968831599</v>
      </c>
      <c r="AP1413" t="n">
        <v>985051.9129228573</v>
      </c>
      <c r="AQ1413" t="n">
        <v>0.2480753013427531</v>
      </c>
      <c r="AR1413" t="n">
        <v>0.204358038817057</v>
      </c>
      <c r="AS1413" t="n">
        <v>0.06656622736684263</v>
      </c>
      <c r="AT1413" t="n">
        <v>0.2728647723797412</v>
      </c>
      <c r="AU1413" t="n">
        <v>0.2081356600936061</v>
      </c>
      <c r="AV1413" t="n">
        <v>5.965427646618767</v>
      </c>
      <c r="AW1413" t="n">
        <v>84.58068812107638</v>
      </c>
      <c r="AX1413" t="n">
        <v>2633.912248475986</v>
      </c>
      <c r="AY1413" t="n">
        <v>182608.7730561191</v>
      </c>
      <c r="AZ1413" t="n">
        <v>201513.5068387309</v>
      </c>
      <c r="BA1413" t="n">
        <v>52402.7271028607</v>
      </c>
      <c r="BB1413" t="n">
        <v>3224.727566377991</v>
      </c>
      <c r="BC1413" t="n">
        <v>55627.45466923869</v>
      </c>
      <c r="BD1413" t="n">
        <v>1.461406143117629</v>
      </c>
      <c r="BE1413" t="n">
        <v>9.992007221626409e-16</v>
      </c>
      <c r="BF1413" t="n">
        <v>4.440892098500626e-16</v>
      </c>
      <c r="BG1413" t="n">
        <v>25.4073121119609</v>
      </c>
      <c r="BH1413" t="n">
        <v>334.922884809154</v>
      </c>
      <c r="BI1413" t="n">
        <v>66.44888792599474</v>
      </c>
      <c r="BJ1413" t="n">
        <v>41893.02625263342</v>
      </c>
      <c r="BK1413" t="n">
        <v>-2737.033085788913</v>
      </c>
      <c r="BL1413" t="n">
        <v>4984.716099696018</v>
      </c>
      <c r="BM1413" t="n">
        <v>56645.12555981152</v>
      </c>
      <c r="BN1413" t="n">
        <v>17725.18154265949</v>
      </c>
      <c r="BO1413" t="n">
        <v>3002.430383008043</v>
      </c>
      <c r="BP1413" t="n">
        <v>0.1269459839857569</v>
      </c>
      <c r="BQ1413" t="n">
        <v>-2.220446049250313e-16</v>
      </c>
      <c r="BR1413" t="n">
        <v>28.49946264959226</v>
      </c>
      <c r="BS1413" t="n">
        <v>3744.30200691891</v>
      </c>
      <c r="BT1413" t="n">
        <v>173.7914757766962</v>
      </c>
      <c r="BU1413" t="n">
        <v>2337.477169964552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212</v>
      </c>
      <c r="C1414" t="n">
        <v>86</v>
      </c>
      <c r="D1414" t="n">
        <v>770.3620722021782</v>
      </c>
      <c r="E1414" t="n">
        <v>8.536207483442382</v>
      </c>
      <c r="F1414" t="n">
        <v>97.89348910628264</v>
      </c>
      <c r="G1414" t="n">
        <v>1335.807670441869</v>
      </c>
      <c r="H1414" t="n">
        <v>268779.179327646</v>
      </c>
      <c r="I1414" t="n">
        <v>205981.0059141336</v>
      </c>
      <c r="J1414" t="n">
        <v>-5620.332349763205</v>
      </c>
      <c r="K1414" t="n">
        <v>4077.287971229102</v>
      </c>
      <c r="L1414" t="n">
        <v>-3746.004493484702</v>
      </c>
      <c r="M1414" t="n">
        <v>1.461406143117629</v>
      </c>
      <c r="N1414" t="n">
        <v>4.440892098500626e-16</v>
      </c>
      <c r="O1414" t="n">
        <v>334.922884809154</v>
      </c>
      <c r="P1414" t="n">
        <v>9.992007221626409e-16</v>
      </c>
      <c r="Q1414" t="n">
        <v>25.4073121119609</v>
      </c>
      <c r="R1414" t="n">
        <v>66.44888792599474</v>
      </c>
      <c r="S1414" t="n">
        <v>158.6718958293273</v>
      </c>
      <c r="T1414" t="n">
        <v>2215.69767773704</v>
      </c>
      <c r="U1414" t="n">
        <v>38108.53990092916</v>
      </c>
      <c r="V1414" t="n">
        <v>665</v>
      </c>
      <c r="W1414" t="n">
        <v>914</v>
      </c>
      <c r="X1414" t="n">
        <v>693</v>
      </c>
      <c r="Y1414" t="n">
        <v>23</v>
      </c>
      <c r="Z1414" t="n">
        <v>0.823391209058086</v>
      </c>
      <c r="AA1414" t="n">
        <v>8.887733991107082</v>
      </c>
      <c r="AB1414" t="n">
        <v>200.6093290870191</v>
      </c>
      <c r="AC1414" t="n">
        <v>2447.322578643599</v>
      </c>
      <c r="AD1414" t="n">
        <v>5025.668249631854</v>
      </c>
      <c r="AE1414" t="n">
        <v>1.367734810083652</v>
      </c>
      <c r="AF1414" t="n">
        <v>18.35766316497316</v>
      </c>
      <c r="AG1414" t="n">
        <v>216.732966207417</v>
      </c>
      <c r="AH1414" t="n">
        <v>42854.02316704577</v>
      </c>
      <c r="AI1414" t="n">
        <v>29237.32585684834</v>
      </c>
      <c r="AJ1414" t="n">
        <v>63.35368937296149</v>
      </c>
      <c r="AK1414" t="n">
        <v>-282.4512824668624</v>
      </c>
      <c r="AL1414" t="n">
        <v>-376.9370521289703</v>
      </c>
      <c r="AM1414" t="n">
        <v>1.461406143117628</v>
      </c>
      <c r="AN1414" t="n">
        <v>-25.40731211196089</v>
      </c>
      <c r="AO1414" t="n">
        <v>268.4739968831599</v>
      </c>
      <c r="AP1414" t="n">
        <v>983620.9656939503</v>
      </c>
      <c r="AQ1414" t="n">
        <v>0.2480267906240832</v>
      </c>
      <c r="AR1414" t="n">
        <v>0.2041615778499478</v>
      </c>
      <c r="AS1414" t="n">
        <v>0.06609329478299478</v>
      </c>
      <c r="AT1414" t="n">
        <v>0.2732549661826396</v>
      </c>
      <c r="AU1414" t="n">
        <v>0.2084633705603346</v>
      </c>
      <c r="AV1414" t="n">
        <v>5.968918864243398</v>
      </c>
      <c r="AW1414" t="n">
        <v>84.6469780305803</v>
      </c>
      <c r="AX1414" t="n">
        <v>2636.655525428506</v>
      </c>
      <c r="AY1414" t="n">
        <v>182691.9798978019</v>
      </c>
      <c r="AZ1414" t="n">
        <v>201602.8748027099</v>
      </c>
      <c r="BA1414" t="n">
        <v>52402.7271028607</v>
      </c>
      <c r="BB1414" t="n">
        <v>3224.727566377991</v>
      </c>
      <c r="BC1414" t="n">
        <v>55627.45466923869</v>
      </c>
      <c r="BD1414" t="n">
        <v>1.461406143117629</v>
      </c>
      <c r="BE1414" t="n">
        <v>9.992007221626409e-16</v>
      </c>
      <c r="BF1414" t="n">
        <v>4.440892098500626e-16</v>
      </c>
      <c r="BG1414" t="n">
        <v>25.4073121119609</v>
      </c>
      <c r="BH1414" t="n">
        <v>334.922884809154</v>
      </c>
      <c r="BI1414" t="n">
        <v>66.44888792599474</v>
      </c>
      <c r="BJ1414" t="n">
        <v>41893.02625263342</v>
      </c>
      <c r="BK1414" t="n">
        <v>-2737.033085788913</v>
      </c>
      <c r="BL1414" t="n">
        <v>4984.716099696018</v>
      </c>
      <c r="BM1414" t="n">
        <v>56645.12555981152</v>
      </c>
      <c r="BN1414" t="n">
        <v>17725.18154265949</v>
      </c>
      <c r="BO1414" t="n">
        <v>3002.430383008043</v>
      </c>
      <c r="BP1414" t="n">
        <v>0.1269459839857569</v>
      </c>
      <c r="BQ1414" t="n">
        <v>-2.220446049250313e-16</v>
      </c>
      <c r="BR1414" t="n">
        <v>28.49946264959226</v>
      </c>
      <c r="BS1414" t="n">
        <v>3744.30200691891</v>
      </c>
      <c r="BT1414" t="n">
        <v>173.7914757766962</v>
      </c>
      <c r="BU1414" t="n">
        <v>2337.477169964552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212</v>
      </c>
      <c r="C1415" t="n">
        <v>86</v>
      </c>
      <c r="D1415" t="n">
        <v>770.3620722021782</v>
      </c>
      <c r="E1415" t="n">
        <v>8.536207483442382</v>
      </c>
      <c r="F1415" t="n">
        <v>97.89348910628264</v>
      </c>
      <c r="G1415" t="n">
        <v>1335.807670441869</v>
      </c>
      <c r="H1415" t="n">
        <v>268779.179327646</v>
      </c>
      <c r="I1415" t="n">
        <v>205981.0059141336</v>
      </c>
      <c r="J1415" t="n">
        <v>-5620.332349763205</v>
      </c>
      <c r="K1415" t="n">
        <v>4077.287971229102</v>
      </c>
      <c r="L1415" t="n">
        <v>-3746.004493484702</v>
      </c>
      <c r="M1415" t="n">
        <v>1.461406143117629</v>
      </c>
      <c r="N1415" t="n">
        <v>6.544623848955144</v>
      </c>
      <c r="O1415" t="n">
        <v>334.922884809154</v>
      </c>
      <c r="P1415" t="n">
        <v>9.992007221626409e-16</v>
      </c>
      <c r="Q1415" t="n">
        <v>25.4073121119609</v>
      </c>
      <c r="R1415" t="n">
        <v>66.44888792599474</v>
      </c>
      <c r="S1415" t="n">
        <v>158.6718958293273</v>
      </c>
      <c r="T1415" t="n">
        <v>2222.242301585994</v>
      </c>
      <c r="U1415" t="n">
        <v>38108.53990092916</v>
      </c>
      <c r="V1415" t="n">
        <v>665.6666666666666</v>
      </c>
      <c r="W1415" t="n">
        <v>914</v>
      </c>
      <c r="X1415" t="n">
        <v>693</v>
      </c>
      <c r="Y1415" t="n">
        <v>23</v>
      </c>
      <c r="Z1415" t="n">
        <v>0.823391209058086</v>
      </c>
      <c r="AA1415" t="n">
        <v>8.889004756516448</v>
      </c>
      <c r="AB1415" t="n">
        <v>200.6093290870191</v>
      </c>
      <c r="AC1415" t="n">
        <v>2447.322578643599</v>
      </c>
      <c r="AD1415" t="n">
        <v>5025.668249631854</v>
      </c>
      <c r="AE1415" t="n">
        <v>1.367734810083652</v>
      </c>
      <c r="AF1415" t="n">
        <v>18.35815986442745</v>
      </c>
      <c r="AG1415" t="n">
        <v>216.732966207417</v>
      </c>
      <c r="AH1415" t="n">
        <v>42854.02316704577</v>
      </c>
      <c r="AI1415" t="n">
        <v>29237.32585684834</v>
      </c>
      <c r="AJ1415" t="n">
        <v>93.01660978127103</v>
      </c>
      <c r="AK1415" t="n">
        <v>-330.5590636586775</v>
      </c>
      <c r="AL1415" t="n">
        <v>-380.6006017549448</v>
      </c>
      <c r="AM1415" t="n">
        <v>1.461406143117628</v>
      </c>
      <c r="AN1415" t="n">
        <v>-18.86268826300575</v>
      </c>
      <c r="AO1415" t="n">
        <v>268.4739968831599</v>
      </c>
      <c r="AP1415" t="n">
        <v>983263.7935950183</v>
      </c>
      <c r="AQ1415" t="n">
        <v>0.2481168867406855</v>
      </c>
      <c r="AR1415" t="n">
        <v>0.2042357398599363</v>
      </c>
      <c r="AS1415" t="n">
        <v>0.06577911735591188</v>
      </c>
      <c r="AT1415" t="n">
        <v>0.2733540897961198</v>
      </c>
      <c r="AU1415" t="n">
        <v>0.2085141662473466</v>
      </c>
      <c r="AV1415" t="n">
        <v>5.971227997196201</v>
      </c>
      <c r="AW1415" t="n">
        <v>84.68396925394214</v>
      </c>
      <c r="AX1415" t="n">
        <v>2638.449897846879</v>
      </c>
      <c r="AY1415" t="n">
        <v>182755.9800219855</v>
      </c>
      <c r="AZ1415" t="n">
        <v>201680.0971140816</v>
      </c>
      <c r="BA1415" t="n">
        <v>52402.7271028607</v>
      </c>
      <c r="BB1415" t="n">
        <v>3224.727566377991</v>
      </c>
      <c r="BC1415" t="n">
        <v>55627.45466923869</v>
      </c>
      <c r="BD1415" t="n">
        <v>1.461406143117629</v>
      </c>
      <c r="BE1415" t="n">
        <v>9.992007221626409e-16</v>
      </c>
      <c r="BF1415" t="n">
        <v>6.544623848955144</v>
      </c>
      <c r="BG1415" t="n">
        <v>25.4073121119609</v>
      </c>
      <c r="BH1415" t="n">
        <v>334.922884809154</v>
      </c>
      <c r="BI1415" t="n">
        <v>66.44888792599474</v>
      </c>
      <c r="BJ1415" t="n">
        <v>41893.02625263342</v>
      </c>
      <c r="BK1415" t="n">
        <v>-2737.033085788913</v>
      </c>
      <c r="BL1415" t="n">
        <v>18391.69624970361</v>
      </c>
      <c r="BM1415" t="n">
        <v>56645.12555981152</v>
      </c>
      <c r="BN1415" t="n">
        <v>17725.18154265949</v>
      </c>
      <c r="BO1415" t="n">
        <v>3002.430383008043</v>
      </c>
      <c r="BP1415" t="n">
        <v>0.1269459839857569</v>
      </c>
      <c r="BQ1415" t="n">
        <v>0.3518349323502823</v>
      </c>
      <c r="BR1415" t="n">
        <v>28.49946264959226</v>
      </c>
      <c r="BS1415" t="n">
        <v>3744.30200691891</v>
      </c>
      <c r="BT1415" t="n">
        <v>894.5424406854867</v>
      </c>
      <c r="BU1415" t="n">
        <v>2337.477169964552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212</v>
      </c>
      <c r="C1416" t="n">
        <v>86</v>
      </c>
      <c r="D1416" t="n">
        <v>770.3620722021782</v>
      </c>
      <c r="E1416" t="n">
        <v>8.536207483442382</v>
      </c>
      <c r="F1416" t="n">
        <v>97.89348910628264</v>
      </c>
      <c r="G1416" t="n">
        <v>1335.807670441869</v>
      </c>
      <c r="H1416" t="n">
        <v>268779.179327646</v>
      </c>
      <c r="I1416" t="n">
        <v>205981.0059141336</v>
      </c>
      <c r="J1416" t="n">
        <v>-5620.332349763205</v>
      </c>
      <c r="K1416" t="n">
        <v>4077.287971229102</v>
      </c>
      <c r="L1416" t="n">
        <v>-3746.004493484702</v>
      </c>
      <c r="M1416" t="n">
        <v>1.461406143117629</v>
      </c>
      <c r="N1416" t="n">
        <v>9.816935773432716</v>
      </c>
      <c r="O1416" t="n">
        <v>334.922884809154</v>
      </c>
      <c r="P1416" t="n">
        <v>9.992007221626409e-16</v>
      </c>
      <c r="Q1416" t="n">
        <v>25.4073121119609</v>
      </c>
      <c r="R1416" t="n">
        <v>66.44888792599474</v>
      </c>
      <c r="S1416" t="n">
        <v>158.6718958293273</v>
      </c>
      <c r="T1416" t="n">
        <v>2225.514613510472</v>
      </c>
      <c r="U1416" t="n">
        <v>38108.53990092916</v>
      </c>
      <c r="V1416" t="n">
        <v>666</v>
      </c>
      <c r="W1416" t="n">
        <v>914</v>
      </c>
      <c r="X1416" t="n">
        <v>693</v>
      </c>
      <c r="Y1416" t="n">
        <v>23</v>
      </c>
      <c r="Z1416" t="n">
        <v>0.823391209058086</v>
      </c>
      <c r="AA1416" t="n">
        <v>8.889640139221129</v>
      </c>
      <c r="AB1416" t="n">
        <v>200.6093290870191</v>
      </c>
      <c r="AC1416" t="n">
        <v>2447.322578643599</v>
      </c>
      <c r="AD1416" t="n">
        <v>5025.668249631854</v>
      </c>
      <c r="AE1416" t="n">
        <v>1.367734810083652</v>
      </c>
      <c r="AF1416" t="n">
        <v>18.35840821415459</v>
      </c>
      <c r="AG1416" t="n">
        <v>216.732966207417</v>
      </c>
      <c r="AH1416" t="n">
        <v>42854.02316704577</v>
      </c>
      <c r="AI1416" t="n">
        <v>29237.32585684834</v>
      </c>
      <c r="AJ1416" t="n">
        <v>32.32702281178109</v>
      </c>
      <c r="AK1416" t="n">
        <v>-282.0254026006129</v>
      </c>
      <c r="AL1416" t="n">
        <v>-437.4575773581994</v>
      </c>
      <c r="AM1416" t="n">
        <v>1.461406143117628</v>
      </c>
      <c r="AN1416" t="n">
        <v>-15.59037633852818</v>
      </c>
      <c r="AO1416" t="n">
        <v>268.4739968831599</v>
      </c>
      <c r="AP1416" t="n">
        <v>982952.6484811938</v>
      </c>
      <c r="AQ1416" t="n">
        <v>0.2479310228474357</v>
      </c>
      <c r="AR1416" t="n">
        <v>0.2040175305116392</v>
      </c>
      <c r="AS1416" t="n">
        <v>0.065996902145447</v>
      </c>
      <c r="AT1416" t="n">
        <v>0.2734429419016035</v>
      </c>
      <c r="AU1416" t="n">
        <v>0.2086116025938748</v>
      </c>
      <c r="AV1416" t="n">
        <v>5.969684163998044</v>
      </c>
      <c r="AW1416" t="n">
        <v>84.66415130735373</v>
      </c>
      <c r="AX1416" t="n">
        <v>2637.23937024105</v>
      </c>
      <c r="AY1416" t="n">
        <v>182703.871742372</v>
      </c>
      <c r="AZ1416" t="n">
        <v>201612.7201738724</v>
      </c>
      <c r="BA1416" t="n">
        <v>52402.7271028607</v>
      </c>
      <c r="BB1416" t="n">
        <v>3224.727566377991</v>
      </c>
      <c r="BC1416" t="n">
        <v>55627.45466923869</v>
      </c>
      <c r="BD1416" t="n">
        <v>1.461406143117629</v>
      </c>
      <c r="BE1416" t="n">
        <v>9.992007221626409e-16</v>
      </c>
      <c r="BF1416" t="n">
        <v>9.816935773432716</v>
      </c>
      <c r="BG1416" t="n">
        <v>25.4073121119609</v>
      </c>
      <c r="BH1416" t="n">
        <v>334.922884809154</v>
      </c>
      <c r="BI1416" t="n">
        <v>66.44888792599474</v>
      </c>
      <c r="BJ1416" t="n">
        <v>41893.02625263342</v>
      </c>
      <c r="BK1416" t="n">
        <v>-2737.033085788913</v>
      </c>
      <c r="BL1416" t="n">
        <v>25095.1863247074</v>
      </c>
      <c r="BM1416" t="n">
        <v>56645.12555981152</v>
      </c>
      <c r="BN1416" t="n">
        <v>17725.18154265949</v>
      </c>
      <c r="BO1416" t="n">
        <v>3002.430383008043</v>
      </c>
      <c r="BP1416" t="n">
        <v>0.1269459839857569</v>
      </c>
      <c r="BQ1416" t="n">
        <v>0.5277523985254237</v>
      </c>
      <c r="BR1416" t="n">
        <v>28.49946264959226</v>
      </c>
      <c r="BS1416" t="n">
        <v>3744.30200691891</v>
      </c>
      <c r="BT1416" t="n">
        <v>1254.917923139882</v>
      </c>
      <c r="BU1416" t="n">
        <v>2337.477169964552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212</v>
      </c>
      <c r="C1417" t="n">
        <v>86</v>
      </c>
      <c r="D1417" t="n">
        <v>770.3620722021782</v>
      </c>
      <c r="E1417" t="n">
        <v>8.53567352577195</v>
      </c>
      <c r="F1417" t="n">
        <v>97.89348910628264</v>
      </c>
      <c r="G1417" t="n">
        <v>1335.807670441869</v>
      </c>
      <c r="H1417" t="n">
        <v>268779.179327646</v>
      </c>
      <c r="I1417" t="n">
        <v>205981.0059141336</v>
      </c>
      <c r="J1417" t="n">
        <v>-5603.817033607776</v>
      </c>
      <c r="K1417" t="n">
        <v>4077.287971229102</v>
      </c>
      <c r="L1417" t="n">
        <v>-3746.004493484702</v>
      </c>
      <c r="M1417" t="n">
        <v>1.224399083662215</v>
      </c>
      <c r="N1417" t="n">
        <v>9.816935773432716</v>
      </c>
      <c r="O1417" t="n">
        <v>334.922884809154</v>
      </c>
      <c r="P1417" t="n">
        <v>9.992007221626409e-16</v>
      </c>
      <c r="Q1417" t="n">
        <v>25.4073121119609</v>
      </c>
      <c r="R1417" t="n">
        <v>66.44888792599474</v>
      </c>
      <c r="S1417" t="n">
        <v>158.9089028887827</v>
      </c>
      <c r="T1417" t="n">
        <v>2225.514613510472</v>
      </c>
      <c r="U1417" t="n">
        <v>38108.53990092916</v>
      </c>
      <c r="V1417" t="n">
        <v>666.6666666666666</v>
      </c>
      <c r="W1417" t="n">
        <v>914</v>
      </c>
      <c r="X1417" t="n">
        <v>693</v>
      </c>
      <c r="Y1417" t="n">
        <v>23</v>
      </c>
      <c r="Z1417" t="n">
        <v>0.8259127345163462</v>
      </c>
      <c r="AA1417" t="n">
        <v>8.889640139221129</v>
      </c>
      <c r="AB1417" t="n">
        <v>200.6093290870191</v>
      </c>
      <c r="AC1417" t="n">
        <v>2447.322578643599</v>
      </c>
      <c r="AD1417" t="n">
        <v>5025.668249631854</v>
      </c>
      <c r="AE1417" t="n">
        <v>1.368720389569735</v>
      </c>
      <c r="AF1417" t="n">
        <v>18.35840821415459</v>
      </c>
      <c r="AG1417" t="n">
        <v>216.732966207417</v>
      </c>
      <c r="AH1417" t="n">
        <v>42854.02316704577</v>
      </c>
      <c r="AI1417" t="n">
        <v>29237.32585684834</v>
      </c>
      <c r="AJ1417" t="n">
        <v>-19.73983846789764</v>
      </c>
      <c r="AK1417" t="n">
        <v>-206.2085936376227</v>
      </c>
      <c r="AL1417" t="n">
        <v>-459.4008520367834</v>
      </c>
      <c r="AM1417" t="n">
        <v>1.224399083662214</v>
      </c>
      <c r="AN1417" t="n">
        <v>-15.59037633852818</v>
      </c>
      <c r="AO1417" t="n">
        <v>268.4739968831599</v>
      </c>
      <c r="AP1417" t="n">
        <v>984679.2246252339</v>
      </c>
      <c r="AQ1417" t="n">
        <v>0.248168273986938</v>
      </c>
      <c r="AR1417" t="n">
        <v>0.2043541118407824</v>
      </c>
      <c r="AS1417" t="n">
        <v>0.06621381681026972</v>
      </c>
      <c r="AT1417" t="n">
        <v>0.2730427712685745</v>
      </c>
      <c r="AU1417" t="n">
        <v>0.2082210260934354</v>
      </c>
      <c r="AV1417" t="n">
        <v>5.968033490219104</v>
      </c>
      <c r="AW1417" t="n">
        <v>84.62599429573315</v>
      </c>
      <c r="AX1417" t="n">
        <v>2635.964530370236</v>
      </c>
      <c r="AY1417" t="n">
        <v>182679.149350226</v>
      </c>
      <c r="AZ1417" t="n">
        <v>201597.8802027655</v>
      </c>
      <c r="BA1417" t="n">
        <v>52402.7271028607</v>
      </c>
      <c r="BB1417" t="n">
        <v>3224.727566377991</v>
      </c>
      <c r="BC1417" t="n">
        <v>55627.45466923869</v>
      </c>
      <c r="BD1417" t="n">
        <v>1.224399083662215</v>
      </c>
      <c r="BE1417" t="n">
        <v>9.992007221626409e-16</v>
      </c>
      <c r="BF1417" t="n">
        <v>9.816935773432716</v>
      </c>
      <c r="BG1417" t="n">
        <v>25.4073121119609</v>
      </c>
      <c r="BH1417" t="n">
        <v>334.922884809154</v>
      </c>
      <c r="BI1417" t="n">
        <v>66.44888792599474</v>
      </c>
      <c r="BJ1417" t="n">
        <v>35100.72363338892</v>
      </c>
      <c r="BK1417" t="n">
        <v>-2737.033085788913</v>
      </c>
      <c r="BL1417" t="n">
        <v>25095.1863247074</v>
      </c>
      <c r="BM1417" t="n">
        <v>56645.12555981152</v>
      </c>
      <c r="BN1417" t="n">
        <v>17725.18154265949</v>
      </c>
      <c r="BO1417" t="n">
        <v>3002.430383008043</v>
      </c>
      <c r="BP1417" t="n">
        <v>0.1095412651281254</v>
      </c>
      <c r="BQ1417" t="n">
        <v>0.5277523985254237</v>
      </c>
      <c r="BR1417" t="n">
        <v>28.49946264959226</v>
      </c>
      <c r="BS1417" t="n">
        <v>3245.506242119576</v>
      </c>
      <c r="BT1417" t="n">
        <v>1254.917923139882</v>
      </c>
      <c r="BU1417" t="n">
        <v>2337.477169964552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212</v>
      </c>
      <c r="C1418" t="n">
        <v>86</v>
      </c>
      <c r="D1418" t="n">
        <v>770.3620722021782</v>
      </c>
      <c r="E1418" t="n">
        <v>8.535406546936734</v>
      </c>
      <c r="F1418" t="n">
        <v>97.89348910628264</v>
      </c>
      <c r="G1418" t="n">
        <v>1335.807670441869</v>
      </c>
      <c r="H1418" t="n">
        <v>268779.179327646</v>
      </c>
      <c r="I1418" t="n">
        <v>205981.0059141336</v>
      </c>
      <c r="J1418" t="n">
        <v>-5595.559375530062</v>
      </c>
      <c r="K1418" t="n">
        <v>4077.287971229102</v>
      </c>
      <c r="L1418" t="n">
        <v>-3746.004493484702</v>
      </c>
      <c r="M1418" t="n">
        <v>1.105895553934508</v>
      </c>
      <c r="N1418" t="n">
        <v>9.816935773432716</v>
      </c>
      <c r="O1418" t="n">
        <v>334.922884809154</v>
      </c>
      <c r="P1418" t="n">
        <v>9.992007221626409e-16</v>
      </c>
      <c r="Q1418" t="n">
        <v>25.4073121119609</v>
      </c>
      <c r="R1418" t="n">
        <v>66.44888792599474</v>
      </c>
      <c r="S1418" t="n">
        <v>159.0274064185104</v>
      </c>
      <c r="T1418" t="n">
        <v>2225.514613510472</v>
      </c>
      <c r="U1418" t="n">
        <v>38108.53990092916</v>
      </c>
      <c r="V1418" t="n">
        <v>667</v>
      </c>
      <c r="W1418" t="n">
        <v>914</v>
      </c>
      <c r="X1418" t="n">
        <v>693</v>
      </c>
      <c r="Y1418" t="n">
        <v>23</v>
      </c>
      <c r="Z1418" t="n">
        <v>0.8271734972454761</v>
      </c>
      <c r="AA1418" t="n">
        <v>8.889640139221129</v>
      </c>
      <c r="AB1418" t="n">
        <v>200.6093290870191</v>
      </c>
      <c r="AC1418" t="n">
        <v>2447.322578643599</v>
      </c>
      <c r="AD1418" t="n">
        <v>5025.668249631854</v>
      </c>
      <c r="AE1418" t="n">
        <v>1.369213179312777</v>
      </c>
      <c r="AF1418" t="n">
        <v>18.35840821415459</v>
      </c>
      <c r="AG1418" t="n">
        <v>216.732966207417</v>
      </c>
      <c r="AH1418" t="n">
        <v>42854.02316704577</v>
      </c>
      <c r="AI1418" t="n">
        <v>29237.32585684834</v>
      </c>
      <c r="AJ1418" t="n">
        <v>-76.77417464643997</v>
      </c>
      <c r="AK1418" t="n">
        <v>-88.90471822939783</v>
      </c>
      <c r="AL1418" t="n">
        <v>-630.2090669039504</v>
      </c>
      <c r="AM1418" t="n">
        <v>1.105895553934507</v>
      </c>
      <c r="AN1418" t="n">
        <v>-15.59037633852818</v>
      </c>
      <c r="AO1418" t="n">
        <v>268.4739968831599</v>
      </c>
      <c r="AP1418" t="n">
        <v>985234.8532487438</v>
      </c>
      <c r="AQ1418" t="n">
        <v>0.2482791155888723</v>
      </c>
      <c r="AR1418" t="n">
        <v>0.2046166974141182</v>
      </c>
      <c r="AS1418" t="n">
        <v>0.06617647516348336</v>
      </c>
      <c r="AT1418" t="n">
        <v>0.2728109690345087</v>
      </c>
      <c r="AU1418" t="n">
        <v>0.2081167427990174</v>
      </c>
      <c r="AV1418" t="n">
        <v>5.968036863147165</v>
      </c>
      <c r="AW1418" t="n">
        <v>84.61824327194289</v>
      </c>
      <c r="AX1418" t="n">
        <v>2636.010878397663</v>
      </c>
      <c r="AY1418" t="n">
        <v>182690.3223845029</v>
      </c>
      <c r="AZ1418" t="n">
        <v>201612.7109448364</v>
      </c>
      <c r="BA1418" t="n">
        <v>52402.7271028607</v>
      </c>
      <c r="BB1418" t="n">
        <v>3224.727566377991</v>
      </c>
      <c r="BC1418" t="n">
        <v>55627.45466923869</v>
      </c>
      <c r="BD1418" t="n">
        <v>1.105895553934508</v>
      </c>
      <c r="BE1418" t="n">
        <v>9.992007221626409e-16</v>
      </c>
      <c r="BF1418" t="n">
        <v>9.816935773432716</v>
      </c>
      <c r="BG1418" t="n">
        <v>25.4073121119609</v>
      </c>
      <c r="BH1418" t="n">
        <v>334.922884809154</v>
      </c>
      <c r="BI1418" t="n">
        <v>66.44888792599474</v>
      </c>
      <c r="BJ1418" t="n">
        <v>31704.57232376668</v>
      </c>
      <c r="BK1418" t="n">
        <v>-2737.033085788913</v>
      </c>
      <c r="BL1418" t="n">
        <v>25095.1863247074</v>
      </c>
      <c r="BM1418" t="n">
        <v>56645.12555981152</v>
      </c>
      <c r="BN1418" t="n">
        <v>17725.18154265949</v>
      </c>
      <c r="BO1418" t="n">
        <v>3002.430383008043</v>
      </c>
      <c r="BP1418" t="n">
        <v>0.1008389056993097</v>
      </c>
      <c r="BQ1418" t="n">
        <v>0.5277523985254237</v>
      </c>
      <c r="BR1418" t="n">
        <v>28.49946264959226</v>
      </c>
      <c r="BS1418" t="n">
        <v>2996.108359719909</v>
      </c>
      <c r="BT1418" t="n">
        <v>1254.917923139882</v>
      </c>
      <c r="BU1418" t="n">
        <v>2337.477169964552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212</v>
      </c>
      <c r="C1419" t="n">
        <v>86</v>
      </c>
      <c r="D1419" t="n">
        <v>770.3620722021782</v>
      </c>
      <c r="E1419" t="n">
        <v>8.535406546936734</v>
      </c>
      <c r="F1419" t="n">
        <v>97.89348910628264</v>
      </c>
      <c r="G1419" t="n">
        <v>1335.807670441869</v>
      </c>
      <c r="H1419" t="n">
        <v>268779.179327646</v>
      </c>
      <c r="I1419" t="n">
        <v>205981.0063844604</v>
      </c>
      <c r="J1419" t="n">
        <v>-5595.559375530062</v>
      </c>
      <c r="K1419" t="n">
        <v>4077.287971229102</v>
      </c>
      <c r="L1419" t="n">
        <v>-3746.004493484702</v>
      </c>
      <c r="M1419" t="n">
        <v>1.105895553934508</v>
      </c>
      <c r="N1419" t="n">
        <v>10.0824959623198</v>
      </c>
      <c r="O1419" t="n">
        <v>355.8975008538235</v>
      </c>
      <c r="P1419" t="n">
        <v>9.992007221626409e-16</v>
      </c>
      <c r="Q1419" t="n">
        <v>25.4073121119609</v>
      </c>
      <c r="R1419" t="n">
        <v>66.44888792599474</v>
      </c>
      <c r="S1419" t="n">
        <v>159.0274064185104</v>
      </c>
      <c r="T1419" t="n">
        <v>2225.780173699359</v>
      </c>
      <c r="U1419" t="n">
        <v>38129.51451697383</v>
      </c>
      <c r="V1419" t="n">
        <v>668.3333333333334</v>
      </c>
      <c r="W1419" t="n">
        <v>914</v>
      </c>
      <c r="X1419" t="n">
        <v>693.6666666666666</v>
      </c>
      <c r="Y1419" t="n">
        <v>23</v>
      </c>
      <c r="Z1419" t="n">
        <v>0.8271734972454761</v>
      </c>
      <c r="AA1419" t="n">
        <v>8.889679725769062</v>
      </c>
      <c r="AB1419" t="n">
        <v>200.6530660624999</v>
      </c>
      <c r="AC1419" t="n">
        <v>2447.322578643599</v>
      </c>
      <c r="AD1419" t="n">
        <v>5025.668719958662</v>
      </c>
      <c r="AE1419" t="n">
        <v>1.369213179312777</v>
      </c>
      <c r="AF1419" t="n">
        <v>18.35842368720462</v>
      </c>
      <c r="AG1419" t="n">
        <v>216.7500615199691</v>
      </c>
      <c r="AH1419" t="n">
        <v>42854.02316704577</v>
      </c>
      <c r="AI1419" t="n">
        <v>29237.32604068327</v>
      </c>
      <c r="AJ1419" t="n">
        <v>-102.060491704273</v>
      </c>
      <c r="AK1419" t="n">
        <v>-64.71436550303029</v>
      </c>
      <c r="AL1419" t="n">
        <v>-715.613174337534</v>
      </c>
      <c r="AM1419" t="n">
        <v>1.105895553934507</v>
      </c>
      <c r="AN1419" t="n">
        <v>-15.32481614964109</v>
      </c>
      <c r="AO1419" t="n">
        <v>289.4486129278295</v>
      </c>
      <c r="AP1419" t="n">
        <v>987975.6043832871</v>
      </c>
      <c r="AQ1419" t="n">
        <v>0.2481748722128602</v>
      </c>
      <c r="AR1419" t="n">
        <v>0.2049789669759733</v>
      </c>
      <c r="AS1419" t="n">
        <v>0.06728320872612592</v>
      </c>
      <c r="AT1419" t="n">
        <v>0.2720586507453317</v>
      </c>
      <c r="AU1419" t="n">
        <v>0.207504301339709</v>
      </c>
      <c r="AV1419" t="n">
        <v>5.960000018397178</v>
      </c>
      <c r="AW1419" t="n">
        <v>84.46521310625934</v>
      </c>
      <c r="AX1419" t="n">
        <v>2629.583934843561</v>
      </c>
      <c r="AY1419" t="n">
        <v>182485.0393258545</v>
      </c>
      <c r="AZ1419" t="n">
        <v>201386.5817540074</v>
      </c>
      <c r="BA1419" t="n">
        <v>52402.7271028607</v>
      </c>
      <c r="BB1419" t="n">
        <v>3224.727566377991</v>
      </c>
      <c r="BC1419" t="n">
        <v>55627.45466923869</v>
      </c>
      <c r="BD1419" t="n">
        <v>1.105895553934508</v>
      </c>
      <c r="BE1419" t="n">
        <v>9.992007221626409e-16</v>
      </c>
      <c r="BF1419" t="n">
        <v>10.0824959623198</v>
      </c>
      <c r="BG1419" t="n">
        <v>25.4073121119609</v>
      </c>
      <c r="BH1419" t="n">
        <v>355.8975008538235</v>
      </c>
      <c r="BI1419" t="n">
        <v>66.44888792599474</v>
      </c>
      <c r="BJ1419" t="n">
        <v>31704.57232376668</v>
      </c>
      <c r="BK1419" t="n">
        <v>-2737.033085788913</v>
      </c>
      <c r="BL1419" t="n">
        <v>25643.92794881518</v>
      </c>
      <c r="BM1419" t="n">
        <v>56645.12555981152</v>
      </c>
      <c r="BN1419" t="n">
        <v>18768.94719728705</v>
      </c>
      <c r="BO1419" t="n">
        <v>3002.430383008043</v>
      </c>
      <c r="BP1419" t="n">
        <v>0.1008389056993097</v>
      </c>
      <c r="BQ1419" t="n">
        <v>0.6355186045921509</v>
      </c>
      <c r="BR1419" t="n">
        <v>34.54369777805051</v>
      </c>
      <c r="BS1419" t="n">
        <v>2996.108359719909</v>
      </c>
      <c r="BT1419" t="n">
        <v>1477.601161876894</v>
      </c>
      <c r="BU1419" t="n">
        <v>2638.258124530887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212</v>
      </c>
      <c r="C1420" t="n">
        <v>86</v>
      </c>
      <c r="D1420" t="n">
        <v>770.3620722021782</v>
      </c>
      <c r="E1420" t="n">
        <v>8.535406546936734</v>
      </c>
      <c r="F1420" t="n">
        <v>97.89348910628264</v>
      </c>
      <c r="G1420" t="n">
        <v>1335.807670441869</v>
      </c>
      <c r="H1420" t="n">
        <v>268779.1391467298</v>
      </c>
      <c r="I1420" t="n">
        <v>205981.0066196238</v>
      </c>
      <c r="J1420" t="n">
        <v>-5595.519194212011</v>
      </c>
      <c r="K1420" t="n">
        <v>4077.287971229102</v>
      </c>
      <c r="L1420" t="n">
        <v>-3746.004493484702</v>
      </c>
      <c r="M1420" t="n">
        <v>1.105895553934508</v>
      </c>
      <c r="N1420" t="n">
        <v>10.21527605676335</v>
      </c>
      <c r="O1420" t="n">
        <v>366.3848088761583</v>
      </c>
      <c r="P1420" t="n">
        <v>9.992007221626409e-16</v>
      </c>
      <c r="Q1420" t="n">
        <v>25.40360741742624</v>
      </c>
      <c r="R1420" t="n">
        <v>66.44888792599474</v>
      </c>
      <c r="S1420" t="n">
        <v>159.0274064185104</v>
      </c>
      <c r="T1420" t="n">
        <v>2225.916658488337</v>
      </c>
      <c r="U1420" t="n">
        <v>38140.00182499616</v>
      </c>
      <c r="V1420" t="n">
        <v>669</v>
      </c>
      <c r="W1420" t="n">
        <v>914.6666666666666</v>
      </c>
      <c r="X1420" t="n">
        <v>694</v>
      </c>
      <c r="Y1420" t="n">
        <v>23</v>
      </c>
      <c r="Z1420" t="n">
        <v>0.8271734972454761</v>
      </c>
      <c r="AA1420" t="n">
        <v>8.889699519043029</v>
      </c>
      <c r="AB1420" t="n">
        <v>200.6749345502403</v>
      </c>
      <c r="AC1420" t="n">
        <v>2447.322615690544</v>
      </c>
      <c r="AD1420" t="n">
        <v>5025.668955122066</v>
      </c>
      <c r="AE1420" t="n">
        <v>1.369213179312777</v>
      </c>
      <c r="AF1420" t="n">
        <v>18.35843142372964</v>
      </c>
      <c r="AG1420" t="n">
        <v>216.7586091762452</v>
      </c>
      <c r="AH1420" t="n">
        <v>42854.02318152617</v>
      </c>
      <c r="AI1420" t="n">
        <v>29237.32613260073</v>
      </c>
      <c r="AJ1420" t="n">
        <v>-102.233358400161</v>
      </c>
      <c r="AK1420" t="n">
        <v>-76.96459753185145</v>
      </c>
      <c r="AL1420" t="n">
        <v>-775.0698198731537</v>
      </c>
      <c r="AM1420" t="n">
        <v>1.105895553934507</v>
      </c>
      <c r="AN1420" t="n">
        <v>-15.18833136066289</v>
      </c>
      <c r="AO1420" t="n">
        <v>299.9359209501642</v>
      </c>
      <c r="AP1420" t="n">
        <v>987779.8477419619</v>
      </c>
      <c r="AQ1420" t="n">
        <v>0.2482281072369627</v>
      </c>
      <c r="AR1420" t="n">
        <v>0.204785207093084</v>
      </c>
      <c r="AS1420" t="n">
        <v>0.06729654280556469</v>
      </c>
      <c r="AT1420" t="n">
        <v>0.2721044717926347</v>
      </c>
      <c r="AU1420" t="n">
        <v>0.2075856710717538</v>
      </c>
      <c r="AV1420" t="n">
        <v>5.959787476005711</v>
      </c>
      <c r="AW1420" t="n">
        <v>84.4719921303017</v>
      </c>
      <c r="AX1420" t="n">
        <v>2629.576882847163</v>
      </c>
      <c r="AY1420" t="n">
        <v>182481.7269603499</v>
      </c>
      <c r="AZ1420" t="n">
        <v>201375.4735836496</v>
      </c>
      <c r="BA1420" t="n">
        <v>52395.03170746749</v>
      </c>
      <c r="BB1420" t="n">
        <v>3224.727566377991</v>
      </c>
      <c r="BC1420" t="n">
        <v>55619.75927384547</v>
      </c>
      <c r="BD1420" t="n">
        <v>1.105895553934508</v>
      </c>
      <c r="BE1420" t="n">
        <v>9.992007221626409e-16</v>
      </c>
      <c r="BF1420" t="n">
        <v>10.21527605676335</v>
      </c>
      <c r="BG1420" t="n">
        <v>25.40360741742624</v>
      </c>
      <c r="BH1420" t="n">
        <v>366.3848088761583</v>
      </c>
      <c r="BI1420" t="n">
        <v>66.44888792599474</v>
      </c>
      <c r="BJ1420" t="n">
        <v>31704.57232376668</v>
      </c>
      <c r="BK1420" t="n">
        <v>-2737.033085788913</v>
      </c>
      <c r="BL1420" t="n">
        <v>25918.29876086906</v>
      </c>
      <c r="BM1420" t="n">
        <v>56637.47034573636</v>
      </c>
      <c r="BN1420" t="n">
        <v>19290.83002460082</v>
      </c>
      <c r="BO1420" t="n">
        <v>3002.430383008043</v>
      </c>
      <c r="BP1420" t="n">
        <v>0.1008389056993097</v>
      </c>
      <c r="BQ1420" t="n">
        <v>0.6894017076255144</v>
      </c>
      <c r="BR1420" t="n">
        <v>37.56581534227964</v>
      </c>
      <c r="BS1420" t="n">
        <v>2996.108359719909</v>
      </c>
      <c r="BT1420" t="n">
        <v>1588.9427812454</v>
      </c>
      <c r="BU1420" t="n">
        <v>2788.648601814054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212</v>
      </c>
      <c r="C1421" t="n">
        <v>86</v>
      </c>
      <c r="D1421" t="n">
        <v>770.3620722021782</v>
      </c>
      <c r="E1421" t="n">
        <v>8.535406546936734</v>
      </c>
      <c r="F1421" t="n">
        <v>97.89348910628264</v>
      </c>
      <c r="G1421" t="n">
        <v>1335.807670441869</v>
      </c>
      <c r="H1421" t="n">
        <v>268779.1190562717</v>
      </c>
      <c r="I1421" t="n">
        <v>205981.0066196238</v>
      </c>
      <c r="J1421" t="n">
        <v>-5595.499103552986</v>
      </c>
      <c r="K1421" t="n">
        <v>4077.287971229102</v>
      </c>
      <c r="L1421" t="n">
        <v>-3746.004493484702</v>
      </c>
      <c r="M1421" t="n">
        <v>1.105895553934508</v>
      </c>
      <c r="N1421" t="n">
        <v>10.21527605676335</v>
      </c>
      <c r="O1421" t="n">
        <v>366.3848088761583</v>
      </c>
      <c r="P1421" t="n">
        <v>9.992007221626409e-16</v>
      </c>
      <c r="Q1421" t="n">
        <v>25.40175507015891</v>
      </c>
      <c r="R1421" t="n">
        <v>66.44888792599474</v>
      </c>
      <c r="S1421" t="n">
        <v>159.0274064185104</v>
      </c>
      <c r="T1421" t="n">
        <v>2225.918510835605</v>
      </c>
      <c r="U1421" t="n">
        <v>38140.00182499616</v>
      </c>
      <c r="V1421" t="n">
        <v>669</v>
      </c>
      <c r="W1421" t="n">
        <v>915</v>
      </c>
      <c r="X1421" t="n">
        <v>694</v>
      </c>
      <c r="Y1421" t="n">
        <v>23</v>
      </c>
      <c r="Z1421" t="n">
        <v>0.8271734972454761</v>
      </c>
      <c r="AA1421" t="n">
        <v>8.889699519043029</v>
      </c>
      <c r="AB1421" t="n">
        <v>200.6749345502403</v>
      </c>
      <c r="AC1421" t="n">
        <v>2447.322634214017</v>
      </c>
      <c r="AD1421" t="n">
        <v>5025.668955122066</v>
      </c>
      <c r="AE1421" t="n">
        <v>1.369213179312777</v>
      </c>
      <c r="AF1421" t="n">
        <v>18.35843142372964</v>
      </c>
      <c r="AG1421" t="n">
        <v>216.7586091762452</v>
      </c>
      <c r="AH1421" t="n">
        <v>42854.02318876638</v>
      </c>
      <c r="AI1421" t="n">
        <v>29237.32613260073</v>
      </c>
      <c r="AJ1421" t="n">
        <v>-47.03835092136584</v>
      </c>
      <c r="AK1421" t="n">
        <v>-171.050055159168</v>
      </c>
      <c r="AL1421" t="n">
        <v>-804.7981426409636</v>
      </c>
      <c r="AM1421" t="n">
        <v>1.105895553934507</v>
      </c>
      <c r="AN1421" t="n">
        <v>-15.18647901339556</v>
      </c>
      <c r="AO1421" t="n">
        <v>299.9359209501642</v>
      </c>
      <c r="AP1421" t="n">
        <v>988164.3972644646</v>
      </c>
      <c r="AQ1421" t="n">
        <v>0.2481315079257813</v>
      </c>
      <c r="AR1421" t="n">
        <v>0.2047055138215785</v>
      </c>
      <c r="AS1421" t="n">
        <v>0.06767230943275632</v>
      </c>
      <c r="AT1421" t="n">
        <v>0.2720011038563329</v>
      </c>
      <c r="AU1421" t="n">
        <v>0.207489564963551</v>
      </c>
      <c r="AV1421" t="n">
        <v>5.957094194750998</v>
      </c>
      <c r="AW1421" t="n">
        <v>84.4283793543906</v>
      </c>
      <c r="AX1421" t="n">
        <v>2627.476181884547</v>
      </c>
      <c r="AY1421" t="n">
        <v>182406.9816204052</v>
      </c>
      <c r="AZ1421" t="n">
        <v>201288.2747773045</v>
      </c>
      <c r="BA1421" t="n">
        <v>52391.18400977088</v>
      </c>
      <c r="BB1421" t="n">
        <v>3224.727566377991</v>
      </c>
      <c r="BC1421" t="n">
        <v>55615.91157614886</v>
      </c>
      <c r="BD1421" t="n">
        <v>1.105895553934508</v>
      </c>
      <c r="BE1421" t="n">
        <v>9.992007221626409e-16</v>
      </c>
      <c r="BF1421" t="n">
        <v>10.21527605676335</v>
      </c>
      <c r="BG1421" t="n">
        <v>25.40175507015891</v>
      </c>
      <c r="BH1421" t="n">
        <v>366.3848088761583</v>
      </c>
      <c r="BI1421" t="n">
        <v>66.44888792599474</v>
      </c>
      <c r="BJ1421" t="n">
        <v>31704.57232376668</v>
      </c>
      <c r="BK1421" t="n">
        <v>-2737.033085788913</v>
      </c>
      <c r="BL1421" t="n">
        <v>25918.29876086906</v>
      </c>
      <c r="BM1421" t="n">
        <v>56633.64273869878</v>
      </c>
      <c r="BN1421" t="n">
        <v>19290.83002460082</v>
      </c>
      <c r="BO1421" t="n">
        <v>3002.430383008043</v>
      </c>
      <c r="BP1421" t="n">
        <v>0.1008389056993097</v>
      </c>
      <c r="BQ1421" t="n">
        <v>0.6894017076255144</v>
      </c>
      <c r="BR1421" t="n">
        <v>37.56581534227964</v>
      </c>
      <c r="BS1421" t="n">
        <v>2996.108359719909</v>
      </c>
      <c r="BT1421" t="n">
        <v>1588.9427812454</v>
      </c>
      <c r="BU1421" t="n">
        <v>2788.648601814054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212</v>
      </c>
      <c r="C1422" t="n">
        <v>86</v>
      </c>
      <c r="D1422" t="n">
        <v>770.3620722021782</v>
      </c>
      <c r="E1422" t="n">
        <v>8.535406546936734</v>
      </c>
      <c r="F1422" t="n">
        <v>97.89348910628264</v>
      </c>
      <c r="G1422" t="n">
        <v>1324.345628644296</v>
      </c>
      <c r="H1422" t="n">
        <v>268779.1190562717</v>
      </c>
      <c r="I1422" t="n">
        <v>205981.0066196238</v>
      </c>
      <c r="J1422" t="n">
        <v>-4966.60893903817</v>
      </c>
      <c r="K1422" t="n">
        <v>4077.287971229102</v>
      </c>
      <c r="L1422" t="n">
        <v>-3746.004493484702</v>
      </c>
      <c r="M1422" t="n">
        <v>1.105895553934508</v>
      </c>
      <c r="N1422" t="n">
        <v>10.21527605676335</v>
      </c>
      <c r="O1422" t="n">
        <v>143.1028856700553</v>
      </c>
      <c r="P1422" t="n">
        <v>9.992007221626409e-16</v>
      </c>
      <c r="Q1422" t="n">
        <v>25.40175507015891</v>
      </c>
      <c r="R1422" t="n">
        <v>66.44888792599474</v>
      </c>
      <c r="S1422" t="n">
        <v>159.0274064185104</v>
      </c>
      <c r="T1422" t="n">
        <v>2225.918510835605</v>
      </c>
      <c r="U1422" t="n">
        <v>38363.28374820227</v>
      </c>
      <c r="V1422" t="n">
        <v>669.6666666666666</v>
      </c>
      <c r="W1422" t="n">
        <v>915</v>
      </c>
      <c r="X1422" t="n">
        <v>694</v>
      </c>
      <c r="Y1422" t="n">
        <v>23</v>
      </c>
      <c r="Z1422" t="n">
        <v>0.8271734972454761</v>
      </c>
      <c r="AA1422" t="n">
        <v>8.889699519043029</v>
      </c>
      <c r="AB1422" t="n">
        <v>203.2107725072625</v>
      </c>
      <c r="AC1422" t="n">
        <v>2447.322634214017</v>
      </c>
      <c r="AD1422" t="n">
        <v>5025.668955122066</v>
      </c>
      <c r="AE1422" t="n">
        <v>1.369213179312777</v>
      </c>
      <c r="AF1422" t="n">
        <v>18.35843142372964</v>
      </c>
      <c r="AG1422" t="n">
        <v>217.7497829366706</v>
      </c>
      <c r="AH1422" t="n">
        <v>42854.02318876638</v>
      </c>
      <c r="AI1422" t="n">
        <v>29237.32613260073</v>
      </c>
      <c r="AJ1422" t="n">
        <v>-15.53019774836541</v>
      </c>
      <c r="AK1422" t="n">
        <v>-218.1028293023389</v>
      </c>
      <c r="AL1422" t="n">
        <v>-203.4588300941947</v>
      </c>
      <c r="AM1422" t="n">
        <v>1.105895553934507</v>
      </c>
      <c r="AN1422" t="n">
        <v>-15.18647901339556</v>
      </c>
      <c r="AO1422" t="n">
        <v>76.65399774406126</v>
      </c>
      <c r="AP1422" t="n">
        <v>986640.9908551308</v>
      </c>
      <c r="AQ1422" t="n">
        <v>0.2478669787708696</v>
      </c>
      <c r="AR1422" t="n">
        <v>0.2040993457269985</v>
      </c>
      <c r="AS1422" t="n">
        <v>0.06777679772270151</v>
      </c>
      <c r="AT1422" t="n">
        <v>0.2724784266453585</v>
      </c>
      <c r="AU1422" t="n">
        <v>0.2077784511340719</v>
      </c>
      <c r="AV1422" t="n">
        <v>5.956528176152662</v>
      </c>
      <c r="AW1422" t="n">
        <v>84.43969030348732</v>
      </c>
      <c r="AX1422" t="n">
        <v>2627.11144855459</v>
      </c>
      <c r="AY1422" t="n">
        <v>182368.8683945882</v>
      </c>
      <c r="AZ1422" t="n">
        <v>201234.3924085241</v>
      </c>
      <c r="BA1422" t="n">
        <v>52391.18400977088</v>
      </c>
      <c r="BB1422" t="n">
        <v>3224.727566377991</v>
      </c>
      <c r="BC1422" t="n">
        <v>55615.91157614886</v>
      </c>
      <c r="BD1422" t="n">
        <v>1.105895553934508</v>
      </c>
      <c r="BE1422" t="n">
        <v>9.992007221626409e-16</v>
      </c>
      <c r="BF1422" t="n">
        <v>10.21527605676335</v>
      </c>
      <c r="BG1422" t="n">
        <v>25.40175507015891</v>
      </c>
      <c r="BH1422" t="n">
        <v>143.1028856700553</v>
      </c>
      <c r="BI1422" t="n">
        <v>66.44888792599474</v>
      </c>
      <c r="BJ1422" t="n">
        <v>31704.57232376668</v>
      </c>
      <c r="BK1422" t="n">
        <v>-2737.033085788913</v>
      </c>
      <c r="BL1422" t="n">
        <v>25918.29876086906</v>
      </c>
      <c r="BM1422" t="n">
        <v>56633.64273869878</v>
      </c>
      <c r="BN1422" t="n">
        <v>8082.43279041167</v>
      </c>
      <c r="BO1422" t="n">
        <v>3002.430383008043</v>
      </c>
      <c r="BP1422" t="n">
        <v>0.1008389056993097</v>
      </c>
      <c r="BQ1422" t="n">
        <v>0.6894017076255144</v>
      </c>
      <c r="BR1422" t="n">
        <v>18.56617357588476</v>
      </c>
      <c r="BS1422" t="n">
        <v>2996.108359719909</v>
      </c>
      <c r="BT1422" t="n">
        <v>1588.9427812454</v>
      </c>
      <c r="BU1422" t="n">
        <v>1834.896819460971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212</v>
      </c>
      <c r="C1423" t="n">
        <v>86</v>
      </c>
      <c r="D1423" t="n">
        <v>770.3620722021782</v>
      </c>
      <c r="E1423" t="n">
        <v>8.535406546936734</v>
      </c>
      <c r="F1423" t="n">
        <v>97.89348910628264</v>
      </c>
      <c r="G1423" t="n">
        <v>1318.614607745509</v>
      </c>
      <c r="H1423" t="n">
        <v>268779.1190562717</v>
      </c>
      <c r="I1423" t="n">
        <v>205981.0071380961</v>
      </c>
      <c r="J1423" t="n">
        <v>-4652.163856780762</v>
      </c>
      <c r="K1423" t="n">
        <v>4077.287971229102</v>
      </c>
      <c r="L1423" t="n">
        <v>-3746.004493484702</v>
      </c>
      <c r="M1423" t="n">
        <v>1.105895553934508</v>
      </c>
      <c r="N1423" t="n">
        <v>10.21527605676335</v>
      </c>
      <c r="O1423" t="n">
        <v>31.46192406700385</v>
      </c>
      <c r="P1423" t="n">
        <v>9.992007221626409e-16</v>
      </c>
      <c r="Q1423" t="n">
        <v>25.40175507015891</v>
      </c>
      <c r="R1423" t="n">
        <v>66.44888792599474</v>
      </c>
      <c r="S1423" t="n">
        <v>159.0274064185104</v>
      </c>
      <c r="T1423" t="n">
        <v>2225.918510835605</v>
      </c>
      <c r="U1423" t="n">
        <v>38474.92470980532</v>
      </c>
      <c r="V1423" t="n">
        <v>670</v>
      </c>
      <c r="W1423" t="n">
        <v>915</v>
      </c>
      <c r="X1423" t="n">
        <v>694.6666666666666</v>
      </c>
      <c r="Y1423" t="n">
        <v>23</v>
      </c>
      <c r="Z1423" t="n">
        <v>0.8271734972454761</v>
      </c>
      <c r="AA1423" t="n">
        <v>8.889699519043029</v>
      </c>
      <c r="AB1423" t="n">
        <v>204.4786914857736</v>
      </c>
      <c r="AC1423" t="n">
        <v>2447.322634214017</v>
      </c>
      <c r="AD1423" t="n">
        <v>5025.669473594444</v>
      </c>
      <c r="AE1423" t="n">
        <v>1.369213179312777</v>
      </c>
      <c r="AF1423" t="n">
        <v>18.35843142372964</v>
      </c>
      <c r="AG1423" t="n">
        <v>218.2453698168833</v>
      </c>
      <c r="AH1423" t="n">
        <v>42854.02318876638</v>
      </c>
      <c r="AI1423" t="n">
        <v>29237.32633525414</v>
      </c>
      <c r="AJ1423" t="n">
        <v>-82.8483290490902</v>
      </c>
      <c r="AK1423" t="n">
        <v>-218.1028293023389</v>
      </c>
      <c r="AL1423" t="n">
        <v>97.21082617918984</v>
      </c>
      <c r="AM1423" t="n">
        <v>1.105895553934507</v>
      </c>
      <c r="AN1423" t="n">
        <v>-15.18647901339556</v>
      </c>
      <c r="AO1423" t="n">
        <v>-34.98696385899022</v>
      </c>
      <c r="AP1423" t="n">
        <v>985848.5447779652</v>
      </c>
      <c r="AQ1423" t="n">
        <v>0.2480202954969929</v>
      </c>
      <c r="AR1423" t="n">
        <v>0.2042634051321984</v>
      </c>
      <c r="AS1423" t="n">
        <v>0.06714251934014985</v>
      </c>
      <c r="AT1423" t="n">
        <v>0.2726373340813792</v>
      </c>
      <c r="AU1423" t="n">
        <v>0.2079364459492795</v>
      </c>
      <c r="AV1423" t="n">
        <v>5.949982983106239</v>
      </c>
      <c r="AW1423" t="n">
        <v>84.34311820894044</v>
      </c>
      <c r="AX1423" t="n">
        <v>2623.764256098079</v>
      </c>
      <c r="AY1423" t="n">
        <v>182172.3665585657</v>
      </c>
      <c r="AZ1423" t="n">
        <v>201012.9531235439</v>
      </c>
      <c r="BA1423" t="n">
        <v>52391.18400977088</v>
      </c>
      <c r="BB1423" t="n">
        <v>3224.727566377991</v>
      </c>
      <c r="BC1423" t="n">
        <v>55615.91157614886</v>
      </c>
      <c r="BD1423" t="n">
        <v>1.105895553934508</v>
      </c>
      <c r="BE1423" t="n">
        <v>9.992007221626409e-16</v>
      </c>
      <c r="BF1423" t="n">
        <v>10.21527605676335</v>
      </c>
      <c r="BG1423" t="n">
        <v>25.40175507015891</v>
      </c>
      <c r="BH1423" t="n">
        <v>31.46192406700385</v>
      </c>
      <c r="BI1423" t="n">
        <v>66.44888792599474</v>
      </c>
      <c r="BJ1423" t="n">
        <v>31704.57232376668</v>
      </c>
      <c r="BK1423" t="n">
        <v>-2737.033085788913</v>
      </c>
      <c r="BL1423" t="n">
        <v>25918.29876086906</v>
      </c>
      <c r="BM1423" t="n">
        <v>56633.64273869878</v>
      </c>
      <c r="BN1423" t="n">
        <v>2478.234173317094</v>
      </c>
      <c r="BO1423" t="n">
        <v>3002.430383008043</v>
      </c>
      <c r="BP1423" t="n">
        <v>0.1008389056993097</v>
      </c>
      <c r="BQ1423" t="n">
        <v>0.6894017076255144</v>
      </c>
      <c r="BR1423" t="n">
        <v>9.066352692687317</v>
      </c>
      <c r="BS1423" t="n">
        <v>2996.108359719909</v>
      </c>
      <c r="BT1423" t="n">
        <v>1588.9427812454</v>
      </c>
      <c r="BU1423" t="n">
        <v>1358.020928284429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212</v>
      </c>
      <c r="C1424" t="n">
        <v>86</v>
      </c>
      <c r="D1424" t="n">
        <v>770.3620722021782</v>
      </c>
      <c r="E1424" t="n">
        <v>8.535406546936734</v>
      </c>
      <c r="F1424" t="n">
        <v>97.89332009522478</v>
      </c>
      <c r="G1424" t="n">
        <v>1318.614607745509</v>
      </c>
      <c r="H1424" t="n">
        <v>268115.2117959621</v>
      </c>
      <c r="I1424" t="n">
        <v>206648.1667555882</v>
      </c>
      <c r="J1424" t="n">
        <v>-4651.575476644354</v>
      </c>
      <c r="K1424" t="n">
        <v>4077.287971229102</v>
      </c>
      <c r="L1424" t="n">
        <v>-3746.004493484702</v>
      </c>
      <c r="M1424" t="n">
        <v>1.105895553934508</v>
      </c>
      <c r="N1424" t="n">
        <v>9.949715867876259</v>
      </c>
      <c r="O1424" t="n">
        <v>31.46192406700385</v>
      </c>
      <c r="P1424" t="n">
        <v>9.992007221626409e-16</v>
      </c>
      <c r="Q1424" t="n">
        <v>25.40175507015891</v>
      </c>
      <c r="R1424" t="n">
        <v>66.44888792599474</v>
      </c>
      <c r="S1424" t="n">
        <v>159.0274064185104</v>
      </c>
      <c r="T1424" t="n">
        <v>2226.184071024492</v>
      </c>
      <c r="U1424" t="n">
        <v>38474.92470980532</v>
      </c>
      <c r="V1424" t="n">
        <v>670.6666666666666</v>
      </c>
      <c r="W1424" t="n">
        <v>915</v>
      </c>
      <c r="X1424" t="n">
        <v>695.6666666666666</v>
      </c>
      <c r="Y1424" t="n">
        <v>23</v>
      </c>
      <c r="Z1424" t="n">
        <v>0.8271734972454761</v>
      </c>
      <c r="AA1424" t="n">
        <v>8.892367148471452</v>
      </c>
      <c r="AB1424" t="n">
        <v>204.4786914857736</v>
      </c>
      <c r="AC1424" t="n">
        <v>2447.322847398445</v>
      </c>
      <c r="AD1424" t="n">
        <v>5025.669876943711</v>
      </c>
      <c r="AE1424" t="n">
        <v>1.369213179312777</v>
      </c>
      <c r="AF1424" t="n">
        <v>18.35947411034322</v>
      </c>
      <c r="AG1424" t="n">
        <v>218.2453698168833</v>
      </c>
      <c r="AH1424" t="n">
        <v>42854.023272093</v>
      </c>
      <c r="AI1424" t="n">
        <v>29237.32649290981</v>
      </c>
      <c r="AJ1424" t="n">
        <v>-117.4850570578533</v>
      </c>
      <c r="AK1424" t="n">
        <v>-100.9772690126407</v>
      </c>
      <c r="AL1424" t="n">
        <v>89.78455597376912</v>
      </c>
      <c r="AM1424" t="n">
        <v>1.105895553934507</v>
      </c>
      <c r="AN1424" t="n">
        <v>-15.45203920228265</v>
      </c>
      <c r="AO1424" t="n">
        <v>-34.98696385899022</v>
      </c>
      <c r="AP1424" t="n">
        <v>986717.5031089346</v>
      </c>
      <c r="AQ1424" t="n">
        <v>0.2486146594669017</v>
      </c>
      <c r="AR1424" t="n">
        <v>0.2040835194130919</v>
      </c>
      <c r="AS1424" t="n">
        <v>0.06708338990202894</v>
      </c>
      <c r="AT1424" t="n">
        <v>0.2724040444072003</v>
      </c>
      <c r="AU1424" t="n">
        <v>0.2078143868107772</v>
      </c>
      <c r="AV1424" t="n">
        <v>5.949917839122619</v>
      </c>
      <c r="AW1424" t="n">
        <v>84.36384892568552</v>
      </c>
      <c r="AX1424" t="n">
        <v>2624.288326442988</v>
      </c>
      <c r="AY1424" t="n">
        <v>182206.4191222106</v>
      </c>
      <c r="AZ1424" t="n">
        <v>201045.7149483069</v>
      </c>
      <c r="BA1424" t="n">
        <v>52391.18400977088</v>
      </c>
      <c r="BB1424" t="n">
        <v>3224.727566377991</v>
      </c>
      <c r="BC1424" t="n">
        <v>55615.91157614886</v>
      </c>
      <c r="BD1424" t="n">
        <v>1.105895553934508</v>
      </c>
      <c r="BE1424" t="n">
        <v>9.992007221626409e-16</v>
      </c>
      <c r="BF1424" t="n">
        <v>9.949715867876259</v>
      </c>
      <c r="BG1424" t="n">
        <v>25.40175507015891</v>
      </c>
      <c r="BH1424" t="n">
        <v>31.46192406700385</v>
      </c>
      <c r="BI1424" t="n">
        <v>66.44888792599474</v>
      </c>
      <c r="BJ1424" t="n">
        <v>31704.57232376668</v>
      </c>
      <c r="BK1424" t="n">
        <v>-2737.033085788913</v>
      </c>
      <c r="BL1424" t="n">
        <v>25368.96875662488</v>
      </c>
      <c r="BM1424" t="n">
        <v>56633.64273869878</v>
      </c>
      <c r="BN1424" t="n">
        <v>2478.234173317094</v>
      </c>
      <c r="BO1424" t="n">
        <v>3002.430383008043</v>
      </c>
      <c r="BP1424" t="n">
        <v>0.1008389056993097</v>
      </c>
      <c r="BQ1424" t="n">
        <v>0.5816355015587874</v>
      </c>
      <c r="BR1424" t="n">
        <v>9.066352692687317</v>
      </c>
      <c r="BS1424" t="n">
        <v>2996.108359719909</v>
      </c>
      <c r="BT1424" t="n">
        <v>1366.020773680533</v>
      </c>
      <c r="BU1424" t="n">
        <v>1358.020928284429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212</v>
      </c>
      <c r="C1425" t="n">
        <v>86</v>
      </c>
      <c r="D1425" t="n">
        <v>770.3620722021782</v>
      </c>
      <c r="E1425" t="n">
        <v>8.535406546936734</v>
      </c>
      <c r="F1425" t="n">
        <v>97.89323558969585</v>
      </c>
      <c r="G1425" t="n">
        <v>1318.614607745509</v>
      </c>
      <c r="H1425" t="n">
        <v>267783.2581658073</v>
      </c>
      <c r="I1425" t="n">
        <v>206981.7464347162</v>
      </c>
      <c r="J1425" t="n">
        <v>-4651.28128657615</v>
      </c>
      <c r="K1425" t="n">
        <v>4077.287971229102</v>
      </c>
      <c r="L1425" t="n">
        <v>-3746.004493484702</v>
      </c>
      <c r="M1425" t="n">
        <v>1.105895553934508</v>
      </c>
      <c r="N1425" t="n">
        <v>20.66907151577095</v>
      </c>
      <c r="O1425" t="n">
        <v>31.46192406700385</v>
      </c>
      <c r="P1425" t="n">
        <v>9.992007221626409e-16</v>
      </c>
      <c r="Q1425" t="n">
        <v>25.40175507015891</v>
      </c>
      <c r="R1425" t="n">
        <v>66.44888792599474</v>
      </c>
      <c r="S1425" t="n">
        <v>159.0274064185104</v>
      </c>
      <c r="T1425" t="n">
        <v>2237.168986861274</v>
      </c>
      <c r="U1425" t="n">
        <v>38474.92470980532</v>
      </c>
      <c r="V1425" t="n">
        <v>671.6666666666666</v>
      </c>
      <c r="W1425" t="n">
        <v>915</v>
      </c>
      <c r="X1425" t="n">
        <v>696</v>
      </c>
      <c r="Y1425" t="n">
        <v>23</v>
      </c>
      <c r="Z1425" t="n">
        <v>0.8271734972454761</v>
      </c>
      <c r="AA1425" t="n">
        <v>8.897041974567415</v>
      </c>
      <c r="AB1425" t="n">
        <v>204.4786914857736</v>
      </c>
      <c r="AC1425" t="n">
        <v>2447.322953990658</v>
      </c>
      <c r="AD1425" t="n">
        <v>5025.669949000251</v>
      </c>
      <c r="AE1425" t="n">
        <v>1.369213179312777</v>
      </c>
      <c r="AF1425" t="n">
        <v>18.36130134261886</v>
      </c>
      <c r="AG1425" t="n">
        <v>218.2453698168833</v>
      </c>
      <c r="AH1425" t="n">
        <v>42854.02331375631</v>
      </c>
      <c r="AI1425" t="n">
        <v>29237.32652107428</v>
      </c>
      <c r="AJ1425" t="n">
        <v>-138.7728534432135</v>
      </c>
      <c r="AK1425" t="n">
        <v>-42.41448886779153</v>
      </c>
      <c r="AL1425" t="n">
        <v>86.07142087105876</v>
      </c>
      <c r="AM1425" t="n">
        <v>1.105895553934507</v>
      </c>
      <c r="AN1425" t="n">
        <v>-4.73268355438796</v>
      </c>
      <c r="AO1425" t="n">
        <v>-34.98696385899022</v>
      </c>
      <c r="AP1425" t="n">
        <v>987340.2100142144</v>
      </c>
      <c r="AQ1425" t="n">
        <v>0.248457860357908</v>
      </c>
      <c r="AR1425" t="n">
        <v>0.205095537346018</v>
      </c>
      <c r="AS1425" t="n">
        <v>0.06661586772140012</v>
      </c>
      <c r="AT1425" t="n">
        <v>0.2712168086821712</v>
      </c>
      <c r="AU1425" t="n">
        <v>0.2086139258925027</v>
      </c>
      <c r="AV1425" t="n">
        <v>5.953746406708011</v>
      </c>
      <c r="AW1425" t="n">
        <v>84.37792437862777</v>
      </c>
      <c r="AX1425" t="n">
        <v>2626.550398997535</v>
      </c>
      <c r="AY1425" t="n">
        <v>182302.5636290911</v>
      </c>
      <c r="AZ1425" t="n">
        <v>201184.3409217893</v>
      </c>
      <c r="BA1425" t="n">
        <v>52391.18400977088</v>
      </c>
      <c r="BB1425" t="n">
        <v>3224.727566377991</v>
      </c>
      <c r="BC1425" t="n">
        <v>55615.91157614886</v>
      </c>
      <c r="BD1425" t="n">
        <v>1.105895553934508</v>
      </c>
      <c r="BE1425" t="n">
        <v>9.992007221626409e-16</v>
      </c>
      <c r="BF1425" t="n">
        <v>20.66907151577095</v>
      </c>
      <c r="BG1425" t="n">
        <v>25.40175507015891</v>
      </c>
      <c r="BH1425" t="n">
        <v>31.46192406700385</v>
      </c>
      <c r="BI1425" t="n">
        <v>66.44888792599474</v>
      </c>
      <c r="BJ1425" t="n">
        <v>31704.57232376668</v>
      </c>
      <c r="BK1425" t="n">
        <v>-2737.033085788913</v>
      </c>
      <c r="BL1425" t="n">
        <v>47542.71290189889</v>
      </c>
      <c r="BM1425" t="n">
        <v>56633.64273869878</v>
      </c>
      <c r="BN1425" t="n">
        <v>2478.234173317094</v>
      </c>
      <c r="BO1425" t="n">
        <v>3002.430383008043</v>
      </c>
      <c r="BP1425" t="n">
        <v>0.1008389056993097</v>
      </c>
      <c r="BQ1425" t="n">
        <v>1.68806203266718</v>
      </c>
      <c r="BR1425" t="n">
        <v>9.066352692687317</v>
      </c>
      <c r="BS1425" t="n">
        <v>2996.108359719909</v>
      </c>
      <c r="BT1425" t="n">
        <v>3654.742187747901</v>
      </c>
      <c r="BU1425" t="n">
        <v>1358.020928284429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212</v>
      </c>
      <c r="C1426" t="n">
        <v>86</v>
      </c>
      <c r="D1426" t="n">
        <v>770.3620722021782</v>
      </c>
      <c r="E1426" t="n">
        <v>8.535406546936734</v>
      </c>
      <c r="F1426" t="n">
        <v>97.89323558969585</v>
      </c>
      <c r="G1426" t="n">
        <v>1318.614607745509</v>
      </c>
      <c r="H1426" t="n">
        <v>267783.2581658073</v>
      </c>
      <c r="I1426" t="n">
        <v>206981.7464347162</v>
      </c>
      <c r="J1426" t="n">
        <v>-4651.28128657615</v>
      </c>
      <c r="K1426" t="n">
        <v>4077.287971229102</v>
      </c>
      <c r="L1426" t="n">
        <v>-3746.004493484702</v>
      </c>
      <c r="M1426" t="n">
        <v>1.105895553934508</v>
      </c>
      <c r="N1426" t="n">
        <v>38.38653178495374</v>
      </c>
      <c r="O1426" t="n">
        <v>31.46192406700385</v>
      </c>
      <c r="P1426" t="n">
        <v>9.992007221626409e-16</v>
      </c>
      <c r="Q1426" t="n">
        <v>25.40175507015891</v>
      </c>
      <c r="R1426" t="n">
        <v>66.44888792599474</v>
      </c>
      <c r="S1426" t="n">
        <v>159.0274064185104</v>
      </c>
      <c r="T1426" t="n">
        <v>2254.886447130456</v>
      </c>
      <c r="U1426" t="n">
        <v>38474.92470980532</v>
      </c>
      <c r="V1426" t="n">
        <v>672.6666666666666</v>
      </c>
      <c r="W1426" t="n">
        <v>915</v>
      </c>
      <c r="X1426" t="n">
        <v>696</v>
      </c>
      <c r="Y1426" t="n">
        <v>23</v>
      </c>
      <c r="Z1426" t="n">
        <v>0.8271734972454761</v>
      </c>
      <c r="AA1426" t="n">
        <v>8.90376235682416</v>
      </c>
      <c r="AB1426" t="n">
        <v>204.4786914857736</v>
      </c>
      <c r="AC1426" t="n">
        <v>2447.322953990658</v>
      </c>
      <c r="AD1426" t="n">
        <v>5025.669949000251</v>
      </c>
      <c r="AE1426" t="n">
        <v>1.369213179312777</v>
      </c>
      <c r="AF1426" t="n">
        <v>18.36392811399219</v>
      </c>
      <c r="AG1426" t="n">
        <v>218.2453698168833</v>
      </c>
      <c r="AH1426" t="n">
        <v>42854.02331375631</v>
      </c>
      <c r="AI1426" t="n">
        <v>29237.32652107428</v>
      </c>
      <c r="AJ1426" t="n">
        <v>-149.4167516358936</v>
      </c>
      <c r="AK1426" t="n">
        <v>-42.41448886779153</v>
      </c>
      <c r="AL1426" t="n">
        <v>86.07142087105876</v>
      </c>
      <c r="AM1426" t="n">
        <v>1.105895553934507</v>
      </c>
      <c r="AN1426" t="n">
        <v>12.98477671479483</v>
      </c>
      <c r="AO1426" t="n">
        <v>-34.98696385899022</v>
      </c>
      <c r="AP1426" t="n">
        <v>987662.4746557666</v>
      </c>
      <c r="AQ1426" t="n">
        <v>0.2486263214078326</v>
      </c>
      <c r="AR1426" t="n">
        <v>0.205028616670663</v>
      </c>
      <c r="AS1426" t="n">
        <v>0.0665941316128774</v>
      </c>
      <c r="AT1426" t="n">
        <v>0.2711868742840743</v>
      </c>
      <c r="AU1426" t="n">
        <v>0.2085640560245527</v>
      </c>
      <c r="AV1426" t="n">
        <v>5.953811159758581</v>
      </c>
      <c r="AW1426" t="n">
        <v>84.38554802152348</v>
      </c>
      <c r="AX1426" t="n">
        <v>2626.755788250206</v>
      </c>
      <c r="AY1426" t="n">
        <v>182313.4448530368</v>
      </c>
      <c r="AZ1426" t="n">
        <v>201197.3182505212</v>
      </c>
      <c r="BA1426" t="n">
        <v>52391.18400977088</v>
      </c>
      <c r="BB1426" t="n">
        <v>3224.727566377991</v>
      </c>
      <c r="BC1426" t="n">
        <v>55615.91157614886</v>
      </c>
      <c r="BD1426" t="n">
        <v>1.105895553934508</v>
      </c>
      <c r="BE1426" t="n">
        <v>9.992007221626409e-16</v>
      </c>
      <c r="BF1426" t="n">
        <v>38.38653178495374</v>
      </c>
      <c r="BG1426" t="n">
        <v>25.40175507015891</v>
      </c>
      <c r="BH1426" t="n">
        <v>31.46192406700385</v>
      </c>
      <c r="BI1426" t="n">
        <v>66.44888792599474</v>
      </c>
      <c r="BJ1426" t="n">
        <v>31704.57232376668</v>
      </c>
      <c r="BK1426" t="n">
        <v>-2737.033085788913</v>
      </c>
      <c r="BL1426" t="n">
        <v>84192.53065377806</v>
      </c>
      <c r="BM1426" t="n">
        <v>56633.64273869878</v>
      </c>
      <c r="BN1426" t="n">
        <v>2478.234173317094</v>
      </c>
      <c r="BO1426" t="n">
        <v>3002.430383008043</v>
      </c>
      <c r="BP1426" t="n">
        <v>0.1008389056993097</v>
      </c>
      <c r="BQ1426" t="n">
        <v>3.300331114520609</v>
      </c>
      <c r="BR1426" t="n">
        <v>9.066352692687317</v>
      </c>
      <c r="BS1426" t="n">
        <v>2996.108359719909</v>
      </c>
      <c r="BT1426" t="n">
        <v>6989.834640005065</v>
      </c>
      <c r="BU1426" t="n">
        <v>1358.020928284429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212</v>
      </c>
      <c r="C1427" t="n">
        <v>86</v>
      </c>
      <c r="D1427" t="n">
        <v>770.3620722021782</v>
      </c>
      <c r="E1427" t="n">
        <v>8.535406546936734</v>
      </c>
      <c r="F1427" t="n">
        <v>97.89323558969585</v>
      </c>
      <c r="G1427" t="n">
        <v>1318.614607745509</v>
      </c>
      <c r="H1427" t="n">
        <v>267783.2581658073</v>
      </c>
      <c r="I1427" t="n">
        <v>206981.7464347162</v>
      </c>
      <c r="J1427" t="n">
        <v>-4651.28128657615</v>
      </c>
      <c r="K1427" t="n">
        <v>4077.287971229102</v>
      </c>
      <c r="L1427" t="n">
        <v>-3746.004493484702</v>
      </c>
      <c r="M1427" t="n">
        <v>1.105895553934508</v>
      </c>
      <c r="N1427" t="n">
        <v>44.53222798396057</v>
      </c>
      <c r="O1427" t="n">
        <v>38.59276380882859</v>
      </c>
      <c r="P1427" t="n">
        <v>9.992007221626409e-16</v>
      </c>
      <c r="Q1427" t="n">
        <v>25.40175507015891</v>
      </c>
      <c r="R1427" t="n">
        <v>66.44888792599474</v>
      </c>
      <c r="S1427" t="n">
        <v>159.0274064185104</v>
      </c>
      <c r="T1427" t="n">
        <v>2261.032143329463</v>
      </c>
      <c r="U1427" t="n">
        <v>38482.05554954714</v>
      </c>
      <c r="V1427" t="n">
        <v>673.6666666666666</v>
      </c>
      <c r="W1427" t="n">
        <v>915</v>
      </c>
      <c r="X1427" t="n">
        <v>696</v>
      </c>
      <c r="Y1427" t="n">
        <v>23</v>
      </c>
      <c r="Z1427" t="n">
        <v>0.8271734972454761</v>
      </c>
      <c r="AA1427" t="n">
        <v>8.906287295107093</v>
      </c>
      <c r="AB1427" t="n">
        <v>204.4812605292126</v>
      </c>
      <c r="AC1427" t="n">
        <v>2447.322953990658</v>
      </c>
      <c r="AD1427" t="n">
        <v>5025.669949000251</v>
      </c>
      <c r="AE1427" t="n">
        <v>1.369213179312777</v>
      </c>
      <c r="AF1427" t="n">
        <v>18.36491502743664</v>
      </c>
      <c r="AG1427" t="n">
        <v>218.2463739695497</v>
      </c>
      <c r="AH1427" t="n">
        <v>42854.02331375631</v>
      </c>
      <c r="AI1427" t="n">
        <v>29237.32652107428</v>
      </c>
      <c r="AJ1427" t="n">
        <v>-177.2833633469054</v>
      </c>
      <c r="AK1427" t="n">
        <v>-174.1381410216779</v>
      </c>
      <c r="AL1427" t="n">
        <v>101.8140748922795</v>
      </c>
      <c r="AM1427" t="n">
        <v>1.105895553934507</v>
      </c>
      <c r="AN1427" t="n">
        <v>19.13047291380166</v>
      </c>
      <c r="AO1427" t="n">
        <v>-27.85612411716548</v>
      </c>
      <c r="AP1427" t="n">
        <v>987664.0730281416</v>
      </c>
      <c r="AQ1427" t="n">
        <v>0.2486259190468936</v>
      </c>
      <c r="AR1427" t="n">
        <v>0.2050282848654613</v>
      </c>
      <c r="AS1427" t="n">
        <v>0.06659402384119348</v>
      </c>
      <c r="AT1427" t="n">
        <v>0.2711278745035509</v>
      </c>
      <c r="AU1427" t="n">
        <v>0.2086238977429008</v>
      </c>
      <c r="AV1427" t="n">
        <v>5.953696060990019</v>
      </c>
      <c r="AW1427" t="n">
        <v>84.38451481027606</v>
      </c>
      <c r="AX1427" t="n">
        <v>2626.70409846662</v>
      </c>
      <c r="AY1427" t="n">
        <v>182312.2838036931</v>
      </c>
      <c r="AZ1427" t="n">
        <v>201189.4637882957</v>
      </c>
      <c r="BA1427" t="n">
        <v>52391.18400977088</v>
      </c>
      <c r="BB1427" t="n">
        <v>3224.727566377991</v>
      </c>
      <c r="BC1427" t="n">
        <v>55615.91157614886</v>
      </c>
      <c r="BD1427" t="n">
        <v>1.105895553934508</v>
      </c>
      <c r="BE1427" t="n">
        <v>9.992007221626409e-16</v>
      </c>
      <c r="BF1427" t="n">
        <v>44.53222798396057</v>
      </c>
      <c r="BG1427" t="n">
        <v>25.40175507015891</v>
      </c>
      <c r="BH1427" t="n">
        <v>38.59276380882859</v>
      </c>
      <c r="BI1427" t="n">
        <v>66.44888792599474</v>
      </c>
      <c r="BJ1427" t="n">
        <v>31704.57232376668</v>
      </c>
      <c r="BK1427" t="n">
        <v>-2737.033085788913</v>
      </c>
      <c r="BL1427" t="n">
        <v>96905.33724286861</v>
      </c>
      <c r="BM1427" t="n">
        <v>56633.64273869878</v>
      </c>
      <c r="BN1427" t="n">
        <v>2838.733476541924</v>
      </c>
      <c r="BO1427" t="n">
        <v>3002.430383008043</v>
      </c>
      <c r="BP1427" t="n">
        <v>0.1008389056993097</v>
      </c>
      <c r="BQ1427" t="n">
        <v>3.816388246911885</v>
      </c>
      <c r="BR1427" t="n">
        <v>16.3339764187786</v>
      </c>
      <c r="BS1427" t="n">
        <v>2996.108359719909</v>
      </c>
      <c r="BT1427" t="n">
        <v>8057.335261671196</v>
      </c>
      <c r="BU1427" t="n">
        <v>1725.43534008072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212</v>
      </c>
      <c r="C1428" t="n">
        <v>86</v>
      </c>
      <c r="D1428" t="n">
        <v>770.3620722021782</v>
      </c>
      <c r="E1428" t="n">
        <v>8.549439563876158</v>
      </c>
      <c r="F1428" t="n">
        <v>97.89323558969585</v>
      </c>
      <c r="G1428" t="n">
        <v>1318.614607745509</v>
      </c>
      <c r="H1428" t="n">
        <v>267382.406284993</v>
      </c>
      <c r="I1428" t="n">
        <v>206981.7464347162</v>
      </c>
      <c r="J1428" t="n">
        <v>-4651.28128657615</v>
      </c>
      <c r="K1428" t="n">
        <v>4077.287971229102</v>
      </c>
      <c r="L1428" t="n">
        <v>-3746.004493484702</v>
      </c>
      <c r="M1428" t="n">
        <v>1.105895553934508</v>
      </c>
      <c r="N1428" t="n">
        <v>44.53222798396057</v>
      </c>
      <c r="O1428" t="n">
        <v>42.15818367974096</v>
      </c>
      <c r="P1428" t="n">
        <v>9.992007221626409e-16</v>
      </c>
      <c r="Q1428" t="n">
        <v>25.40175507015891</v>
      </c>
      <c r="R1428" t="n">
        <v>66.44888792599474</v>
      </c>
      <c r="S1428" t="n">
        <v>159.0413026017267</v>
      </c>
      <c r="T1428" t="n">
        <v>2261.032143329463</v>
      </c>
      <c r="U1428" t="n">
        <v>38485.62096941805</v>
      </c>
      <c r="V1428" t="n">
        <v>674</v>
      </c>
      <c r="W1428" t="n">
        <v>915</v>
      </c>
      <c r="X1428" t="n">
        <v>696.6666666666666</v>
      </c>
      <c r="Y1428" t="n">
        <v>23</v>
      </c>
      <c r="Z1428" t="n">
        <v>0.8273103309685794</v>
      </c>
      <c r="AA1428" t="n">
        <v>8.906287295107093</v>
      </c>
      <c r="AB1428" t="n">
        <v>204.4825450509321</v>
      </c>
      <c r="AC1428" t="n">
        <v>2447.323534228657</v>
      </c>
      <c r="AD1428" t="n">
        <v>5025.669949000251</v>
      </c>
      <c r="AE1428" t="n">
        <v>1.369266663012516</v>
      </c>
      <c r="AF1428" t="n">
        <v>18.36491502743664</v>
      </c>
      <c r="AG1428" t="n">
        <v>218.2468760458829</v>
      </c>
      <c r="AH1428" t="n">
        <v>42854.02354055183</v>
      </c>
      <c r="AI1428" t="n">
        <v>29237.32652107428</v>
      </c>
      <c r="AJ1428" t="n">
        <v>-221.0243537883386</v>
      </c>
      <c r="AK1428" t="n">
        <v>-239.9999670986211</v>
      </c>
      <c r="AL1428" t="n">
        <v>109.6854019028899</v>
      </c>
      <c r="AM1428" t="n">
        <v>1.105895553934507</v>
      </c>
      <c r="AN1428" t="n">
        <v>19.13047291380166</v>
      </c>
      <c r="AO1428" t="n">
        <v>-24.29070424625312</v>
      </c>
      <c r="AP1428" t="n">
        <v>989902.9506420972</v>
      </c>
      <c r="AQ1428" t="n">
        <v>0.2483895046746164</v>
      </c>
      <c r="AR1428" t="n">
        <v>0.2055859542480114</v>
      </c>
      <c r="AS1428" t="n">
        <v>0.06734246623914338</v>
      </c>
      <c r="AT1428" t="n">
        <v>0.2705509340355107</v>
      </c>
      <c r="AU1428" t="n">
        <v>0.2081311408027181</v>
      </c>
      <c r="AV1428" t="n">
        <v>5.948361430738177</v>
      </c>
      <c r="AW1428" t="n">
        <v>84.26505286789629</v>
      </c>
      <c r="AX1428" t="n">
        <v>2622.165511425117</v>
      </c>
      <c r="AY1428" t="n">
        <v>182168.2674818973</v>
      </c>
      <c r="AZ1428" t="n">
        <v>201038.7611099985</v>
      </c>
      <c r="BA1428" t="n">
        <v>52391.18400977088</v>
      </c>
      <c r="BB1428" t="n">
        <v>3224.727566377991</v>
      </c>
      <c r="BC1428" t="n">
        <v>55615.91157614886</v>
      </c>
      <c r="BD1428" t="n">
        <v>1.105895553934508</v>
      </c>
      <c r="BE1428" t="n">
        <v>9.992007221626409e-16</v>
      </c>
      <c r="BF1428" t="n">
        <v>44.53222798396057</v>
      </c>
      <c r="BG1428" t="n">
        <v>25.40175507015891</v>
      </c>
      <c r="BH1428" t="n">
        <v>42.15818367974096</v>
      </c>
      <c r="BI1428" t="n">
        <v>66.44888792599474</v>
      </c>
      <c r="BJ1428" t="n">
        <v>31704.57232376668</v>
      </c>
      <c r="BK1428" t="n">
        <v>-2737.033085788913</v>
      </c>
      <c r="BL1428" t="n">
        <v>96905.33724286861</v>
      </c>
      <c r="BM1428" t="n">
        <v>56633.64273869878</v>
      </c>
      <c r="BN1428" t="n">
        <v>3018.98312815434</v>
      </c>
      <c r="BO1428" t="n">
        <v>3002.430383008043</v>
      </c>
      <c r="BP1428" t="n">
        <v>0.1008389056993097</v>
      </c>
      <c r="BQ1428" t="n">
        <v>3.816388246911885</v>
      </c>
      <c r="BR1428" t="n">
        <v>19.96778828182425</v>
      </c>
      <c r="BS1428" t="n">
        <v>2996.108359719909</v>
      </c>
      <c r="BT1428" t="n">
        <v>8057.335261671196</v>
      </c>
      <c r="BU1428" t="n">
        <v>1909.142545978865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212</v>
      </c>
      <c r="C1429" t="n">
        <v>86</v>
      </c>
      <c r="D1429" t="n">
        <v>770.3620722021782</v>
      </c>
      <c r="E1429" t="n">
        <v>8.557725685245787</v>
      </c>
      <c r="F1429" t="n">
        <v>97.89323558969585</v>
      </c>
      <c r="G1429" t="n">
        <v>1318.614607745509</v>
      </c>
      <c r="H1429" t="n">
        <v>267181.9803445858</v>
      </c>
      <c r="I1429" t="n">
        <v>206981.7464347162</v>
      </c>
      <c r="J1429" t="n">
        <v>-4651.28128657615</v>
      </c>
      <c r="K1429" t="n">
        <v>4077.287971229102</v>
      </c>
      <c r="L1429" t="n">
        <v>-3746.004493484702</v>
      </c>
      <c r="M1429" t="n">
        <v>1.105895553934508</v>
      </c>
      <c r="N1429" t="n">
        <v>44.53222798396057</v>
      </c>
      <c r="O1429" t="n">
        <v>42.15818367974096</v>
      </c>
      <c r="P1429" t="n">
        <v>9.992007221626409e-16</v>
      </c>
      <c r="Q1429" t="n">
        <v>25.40175507015891</v>
      </c>
      <c r="R1429" t="n">
        <v>66.44888792599474</v>
      </c>
      <c r="S1429" t="n">
        <v>159.0846762341127</v>
      </c>
      <c r="T1429" t="n">
        <v>2261.032143329463</v>
      </c>
      <c r="U1429" t="n">
        <v>38485.62096941805</v>
      </c>
      <c r="V1429" t="n">
        <v>674</v>
      </c>
      <c r="W1429" t="n">
        <v>915</v>
      </c>
      <c r="X1429" t="n">
        <v>697.6666666666666</v>
      </c>
      <c r="Y1429" t="n">
        <v>23</v>
      </c>
      <c r="Z1429" t="n">
        <v>0.8286483607300476</v>
      </c>
      <c r="AA1429" t="n">
        <v>8.906287295107093</v>
      </c>
      <c r="AB1429" t="n">
        <v>204.4825450509321</v>
      </c>
      <c r="AC1429" t="n">
        <v>2447.323824347656</v>
      </c>
      <c r="AD1429" t="n">
        <v>5025.669949000251</v>
      </c>
      <c r="AE1429" t="n">
        <v>1.369789653839498</v>
      </c>
      <c r="AF1429" t="n">
        <v>18.36491502743664</v>
      </c>
      <c r="AG1429" t="n">
        <v>218.2468760458829</v>
      </c>
      <c r="AH1429" t="n">
        <v>42854.02365394958</v>
      </c>
      <c r="AI1429" t="n">
        <v>29237.32652107428</v>
      </c>
      <c r="AJ1429" t="n">
        <v>-235.9281960813022</v>
      </c>
      <c r="AK1429" t="n">
        <v>-300.021479986724</v>
      </c>
      <c r="AL1429" t="n">
        <v>110.0478132185369</v>
      </c>
      <c r="AM1429" t="n">
        <v>1.105895553934507</v>
      </c>
      <c r="AN1429" t="n">
        <v>19.13047291380166</v>
      </c>
      <c r="AO1429" t="n">
        <v>-24.29070424625312</v>
      </c>
      <c r="AP1429" t="n">
        <v>990221.1699113151</v>
      </c>
      <c r="AQ1429" t="n">
        <v>0.2492714038487346</v>
      </c>
      <c r="AR1429" t="n">
        <v>0.2055198867732793</v>
      </c>
      <c r="AS1429" t="n">
        <v>0.06732082494218354</v>
      </c>
      <c r="AT1429" t="n">
        <v>0.2698340029827407</v>
      </c>
      <c r="AU1429" t="n">
        <v>0.2080538814530618</v>
      </c>
      <c r="AV1429" t="n">
        <v>5.948347827204167</v>
      </c>
      <c r="AW1429" t="n">
        <v>84.27372118104432</v>
      </c>
      <c r="AX1429" t="n">
        <v>2622.389272017865</v>
      </c>
      <c r="AY1429" t="n">
        <v>182184.2162514114</v>
      </c>
      <c r="AZ1429" t="n">
        <v>201055.6642457322</v>
      </c>
      <c r="BA1429" t="n">
        <v>52391.18400977088</v>
      </c>
      <c r="BB1429" t="n">
        <v>3224.727566377991</v>
      </c>
      <c r="BC1429" t="n">
        <v>55615.91157614886</v>
      </c>
      <c r="BD1429" t="n">
        <v>1.105895553934508</v>
      </c>
      <c r="BE1429" t="n">
        <v>9.992007221626409e-16</v>
      </c>
      <c r="BF1429" t="n">
        <v>44.53222798396057</v>
      </c>
      <c r="BG1429" t="n">
        <v>25.40175507015891</v>
      </c>
      <c r="BH1429" t="n">
        <v>42.15818367974096</v>
      </c>
      <c r="BI1429" t="n">
        <v>66.44888792599474</v>
      </c>
      <c r="BJ1429" t="n">
        <v>31704.57232376668</v>
      </c>
      <c r="BK1429" t="n">
        <v>-2737.033085788913</v>
      </c>
      <c r="BL1429" t="n">
        <v>96905.33724286861</v>
      </c>
      <c r="BM1429" t="n">
        <v>56633.64273869878</v>
      </c>
      <c r="BN1429" t="n">
        <v>3018.98312815434</v>
      </c>
      <c r="BO1429" t="n">
        <v>3002.430383008043</v>
      </c>
      <c r="BP1429" t="n">
        <v>0.1008389056993097</v>
      </c>
      <c r="BQ1429" t="n">
        <v>3.816388246911885</v>
      </c>
      <c r="BR1429" t="n">
        <v>19.96778828182425</v>
      </c>
      <c r="BS1429" t="n">
        <v>2996.108359719909</v>
      </c>
      <c r="BT1429" t="n">
        <v>8057.335261671196</v>
      </c>
      <c r="BU1429" t="n">
        <v>1909.142545978865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212</v>
      </c>
      <c r="C1430" t="n">
        <v>86</v>
      </c>
      <c r="D1430" t="n">
        <v>770.3620722021782</v>
      </c>
      <c r="E1430" t="n">
        <v>8.558360491695746</v>
      </c>
      <c r="F1430" t="n">
        <v>97.89323558969585</v>
      </c>
      <c r="G1430" t="n">
        <v>1318.614607745509</v>
      </c>
      <c r="H1430" t="n">
        <v>267181.9803445858</v>
      </c>
      <c r="I1430" t="n">
        <v>206981.7464347162</v>
      </c>
      <c r="J1430" t="n">
        <v>-4651.28128657615</v>
      </c>
      <c r="K1430" t="n">
        <v>4077.287971229102</v>
      </c>
      <c r="L1430" t="n">
        <v>-3746.004493484702</v>
      </c>
      <c r="M1430" t="n">
        <v>1.105895553934508</v>
      </c>
      <c r="N1430" t="n">
        <v>45.2087217549492</v>
      </c>
      <c r="O1430" t="n">
        <v>42.15818367974096</v>
      </c>
      <c r="P1430" t="n">
        <v>9.992007221626409e-16</v>
      </c>
      <c r="Q1430" t="n">
        <v>25.40175507015891</v>
      </c>
      <c r="R1430" t="n">
        <v>66.44888792599474</v>
      </c>
      <c r="S1430" t="n">
        <v>159.1028890045015</v>
      </c>
      <c r="T1430" t="n">
        <v>2261.708637100452</v>
      </c>
      <c r="U1430" t="n">
        <v>38485.62096941805</v>
      </c>
      <c r="V1430" t="n">
        <v>674.6666666666666</v>
      </c>
      <c r="W1430" t="n">
        <v>915</v>
      </c>
      <c r="X1430" t="n">
        <v>698</v>
      </c>
      <c r="Y1430" t="n">
        <v>23</v>
      </c>
      <c r="Z1430" t="n">
        <v>0.8292831671800057</v>
      </c>
      <c r="AA1430" t="n">
        <v>8.906509732040638</v>
      </c>
      <c r="AB1430" t="n">
        <v>204.4825450509321</v>
      </c>
      <c r="AC1430" t="n">
        <v>2447.323824347656</v>
      </c>
      <c r="AD1430" t="n">
        <v>5025.669949000251</v>
      </c>
      <c r="AE1430" t="n">
        <v>1.370037778328054</v>
      </c>
      <c r="AF1430" t="n">
        <v>18.36500197055194</v>
      </c>
      <c r="AG1430" t="n">
        <v>218.2468760458829</v>
      </c>
      <c r="AH1430" t="n">
        <v>42854.02365394958</v>
      </c>
      <c r="AI1430" t="n">
        <v>29237.32652107428</v>
      </c>
      <c r="AJ1430" t="n">
        <v>-256.4001659438878</v>
      </c>
      <c r="AK1430" t="n">
        <v>-284.6711757670418</v>
      </c>
      <c r="AL1430" t="n">
        <v>107.4589419427319</v>
      </c>
      <c r="AM1430" t="n">
        <v>1.105895553934507</v>
      </c>
      <c r="AN1430" t="n">
        <v>19.80696668479029</v>
      </c>
      <c r="AO1430" t="n">
        <v>-24.29070424625312</v>
      </c>
      <c r="AP1430" t="n">
        <v>990766.2509509964</v>
      </c>
      <c r="AQ1430" t="n">
        <v>0.2491897144947136</v>
      </c>
      <c r="AR1430" t="n">
        <v>0.2058718188170255</v>
      </c>
      <c r="AS1430" t="n">
        <v>0.06731357277931378</v>
      </c>
      <c r="AT1430" t="n">
        <v>0.2696855508137795</v>
      </c>
      <c r="AU1430" t="n">
        <v>0.2079393430951676</v>
      </c>
      <c r="AV1430" t="n">
        <v>5.948837833028346</v>
      </c>
      <c r="AW1430" t="n">
        <v>84.26200312915185</v>
      </c>
      <c r="AX1430" t="n">
        <v>2622.378942924599</v>
      </c>
      <c r="AY1430" t="n">
        <v>182194.584481547</v>
      </c>
      <c r="AZ1430" t="n">
        <v>201075.2873586334</v>
      </c>
      <c r="BA1430" t="n">
        <v>52391.18400977088</v>
      </c>
      <c r="BB1430" t="n">
        <v>3224.727566377991</v>
      </c>
      <c r="BC1430" t="n">
        <v>55615.91157614886</v>
      </c>
      <c r="BD1430" t="n">
        <v>1.105895553934508</v>
      </c>
      <c r="BE1430" t="n">
        <v>9.992007221626409e-16</v>
      </c>
      <c r="BF1430" t="n">
        <v>45.2087217549492</v>
      </c>
      <c r="BG1430" t="n">
        <v>25.40175507015891</v>
      </c>
      <c r="BH1430" t="n">
        <v>42.15818367974096</v>
      </c>
      <c r="BI1430" t="n">
        <v>66.44888792599474</v>
      </c>
      <c r="BJ1430" t="n">
        <v>31704.57232376668</v>
      </c>
      <c r="BK1430" t="n">
        <v>-2737.033085788913</v>
      </c>
      <c r="BL1430" t="n">
        <v>98312.47705617412</v>
      </c>
      <c r="BM1430" t="n">
        <v>56633.64273869878</v>
      </c>
      <c r="BN1430" t="n">
        <v>3018.98312815434</v>
      </c>
      <c r="BO1430" t="n">
        <v>3002.430383008043</v>
      </c>
      <c r="BP1430" t="n">
        <v>0.1008389056993097</v>
      </c>
      <c r="BQ1430" t="n">
        <v>3.960497665730655</v>
      </c>
      <c r="BR1430" t="n">
        <v>19.96778828182425</v>
      </c>
      <c r="BS1430" t="n">
        <v>2996.108359719909</v>
      </c>
      <c r="BT1430" t="n">
        <v>8357.089833536455</v>
      </c>
      <c r="BU1430" t="n">
        <v>1909.142545978865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212</v>
      </c>
      <c r="C1431" t="n">
        <v>86</v>
      </c>
      <c r="D1431" t="n">
        <v>770.3620722021782</v>
      </c>
      <c r="E1431" t="n">
        <v>8.570759652422486</v>
      </c>
      <c r="F1431" t="n">
        <v>97.83377312404996</v>
      </c>
      <c r="G1431" t="n">
        <v>1314.434290030718</v>
      </c>
      <c r="H1431" t="n">
        <v>267181.9803445858</v>
      </c>
      <c r="I1431" t="n">
        <v>206981.7464347162</v>
      </c>
      <c r="J1431" t="n">
        <v>-4651.28128657615</v>
      </c>
      <c r="K1431" t="n">
        <v>4077.287971229102</v>
      </c>
      <c r="L1431" t="n">
        <v>-3746.004493484702</v>
      </c>
      <c r="M1431" t="n">
        <v>1.105895553934508</v>
      </c>
      <c r="N1431" t="n">
        <v>45.54696864044352</v>
      </c>
      <c r="O1431" t="n">
        <v>42.15818367974096</v>
      </c>
      <c r="P1431" t="n">
        <v>9.992007221626409e-16</v>
      </c>
      <c r="Q1431" t="n">
        <v>25.40175507015891</v>
      </c>
      <c r="R1431" t="n">
        <v>66.44888792599474</v>
      </c>
      <c r="S1431" t="n">
        <v>159.1145311378168</v>
      </c>
      <c r="T1431" t="n">
        <v>2262.486695970957</v>
      </c>
      <c r="U1431" t="n">
        <v>38494.89772526154</v>
      </c>
      <c r="V1431" t="n">
        <v>675</v>
      </c>
      <c r="W1431" t="n">
        <v>915</v>
      </c>
      <c r="X1431" t="n">
        <v>700</v>
      </c>
      <c r="Y1431" t="n">
        <v>23</v>
      </c>
      <c r="Z1431" t="n">
        <v>0.830040194591497</v>
      </c>
      <c r="AA1431" t="n">
        <v>8.908506957917623</v>
      </c>
      <c r="AB1431" t="n">
        <v>204.4837768560095</v>
      </c>
      <c r="AC1431" t="n">
        <v>2447.323824347656</v>
      </c>
      <c r="AD1431" t="n">
        <v>5025.669949000251</v>
      </c>
      <c r="AE1431" t="n">
        <v>1.370333674879376</v>
      </c>
      <c r="AF1431" t="n">
        <v>18.36578261896736</v>
      </c>
      <c r="AG1431" t="n">
        <v>218.2473575170539</v>
      </c>
      <c r="AH1431" t="n">
        <v>42854.02365394958</v>
      </c>
      <c r="AI1431" t="n">
        <v>29237.32652107428</v>
      </c>
      <c r="AJ1431" t="n">
        <v>-286.3485009436525</v>
      </c>
      <c r="AK1431" t="n">
        <v>-214.2570945198348</v>
      </c>
      <c r="AL1431" t="n">
        <v>99.55566254055115</v>
      </c>
      <c r="AM1431" t="n">
        <v>1.105895553934507</v>
      </c>
      <c r="AN1431" t="n">
        <v>20.14521357028461</v>
      </c>
      <c r="AO1431" t="n">
        <v>-24.29070424625312</v>
      </c>
      <c r="AP1431" t="n">
        <v>990435.8640063442</v>
      </c>
      <c r="AQ1431" t="n">
        <v>0.2495127776177205</v>
      </c>
      <c r="AR1431" t="n">
        <v>0.205588952719597</v>
      </c>
      <c r="AS1431" t="n">
        <v>0.06710828958194776</v>
      </c>
      <c r="AT1431" t="n">
        <v>0.2697760486244389</v>
      </c>
      <c r="AU1431" t="n">
        <v>0.2080139314562961</v>
      </c>
      <c r="AV1431" t="n">
        <v>5.950111444890783</v>
      </c>
      <c r="AW1431" t="n">
        <v>84.30308130434541</v>
      </c>
      <c r="AX1431" t="n">
        <v>2623.740851094976</v>
      </c>
      <c r="AY1431" t="n">
        <v>182243.7011019193</v>
      </c>
      <c r="AZ1431" t="n">
        <v>201125.7327480552</v>
      </c>
      <c r="BA1431" t="n">
        <v>52391.18400977088</v>
      </c>
      <c r="BB1431" t="n">
        <v>3224.727566377991</v>
      </c>
      <c r="BC1431" t="n">
        <v>55615.91157614886</v>
      </c>
      <c r="BD1431" t="n">
        <v>1.105895553934508</v>
      </c>
      <c r="BE1431" t="n">
        <v>9.992007221626409e-16</v>
      </c>
      <c r="BF1431" t="n">
        <v>45.54696864044352</v>
      </c>
      <c r="BG1431" t="n">
        <v>25.40175507015891</v>
      </c>
      <c r="BH1431" t="n">
        <v>42.15818367974096</v>
      </c>
      <c r="BI1431" t="n">
        <v>66.44888792599474</v>
      </c>
      <c r="BJ1431" t="n">
        <v>31704.57232376668</v>
      </c>
      <c r="BK1431" t="n">
        <v>-2737.033085788913</v>
      </c>
      <c r="BL1431" t="n">
        <v>99016.04696282686</v>
      </c>
      <c r="BM1431" t="n">
        <v>56633.64273869878</v>
      </c>
      <c r="BN1431" t="n">
        <v>3018.98312815434</v>
      </c>
      <c r="BO1431" t="n">
        <v>3002.430383008043</v>
      </c>
      <c r="BP1431" t="n">
        <v>0.1008389056993097</v>
      </c>
      <c r="BQ1431" t="n">
        <v>4.032552375140041</v>
      </c>
      <c r="BR1431" t="n">
        <v>19.96778828182425</v>
      </c>
      <c r="BS1431" t="n">
        <v>2996.108359719909</v>
      </c>
      <c r="BT1431" t="n">
        <v>8506.967119469084</v>
      </c>
      <c r="BU1431" t="n">
        <v>1909.142545978865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212</v>
      </c>
      <c r="C1432" t="n">
        <v>86</v>
      </c>
      <c r="D1432" t="n">
        <v>770.3620722021782</v>
      </c>
      <c r="E1432" t="n">
        <v>8.586259921370504</v>
      </c>
      <c r="F1432" t="n">
        <v>97.68218117181071</v>
      </c>
      <c r="G1432" t="n">
        <v>1312.344131173322</v>
      </c>
      <c r="H1432" t="n">
        <v>266264.9917569694</v>
      </c>
      <c r="I1432" t="n">
        <v>207904.559748425</v>
      </c>
      <c r="J1432" t="n">
        <v>-4652.895857848914</v>
      </c>
      <c r="K1432" t="n">
        <v>4077.287971229102</v>
      </c>
      <c r="L1432" t="n">
        <v>-3746.004493484702</v>
      </c>
      <c r="M1432" t="n">
        <v>1.105895553934508</v>
      </c>
      <c r="N1432" t="n">
        <v>45.54696864044352</v>
      </c>
      <c r="O1432" t="n">
        <v>42.15818367974096</v>
      </c>
      <c r="P1432" t="n">
        <v>9.992007221626409e-16</v>
      </c>
      <c r="Q1432" t="n">
        <v>25.40175507015891</v>
      </c>
      <c r="R1432" t="n">
        <v>65.67139372163967</v>
      </c>
      <c r="S1432" t="n">
        <v>159.1291431575983</v>
      </c>
      <c r="T1432" t="n">
        <v>2262.829058887905</v>
      </c>
      <c r="U1432" t="n">
        <v>38500.31359738763</v>
      </c>
      <c r="V1432" t="n">
        <v>675</v>
      </c>
      <c r="W1432" t="n">
        <v>915.6666666666666</v>
      </c>
      <c r="X1432" t="n">
        <v>702.3333333333334</v>
      </c>
      <c r="Y1432" t="n">
        <v>23</v>
      </c>
      <c r="Z1432" t="n">
        <v>0.8309284437579977</v>
      </c>
      <c r="AA1432" t="n">
        <v>8.910046166648387</v>
      </c>
      <c r="AB1432" t="n">
        <v>204.4843927585481</v>
      </c>
      <c r="AC1432" t="n">
        <v>2447.324037355183</v>
      </c>
      <c r="AD1432" t="n">
        <v>5025.677861939478</v>
      </c>
      <c r="AE1432" t="n">
        <v>1.370680861600876</v>
      </c>
      <c r="AF1432" t="n">
        <v>18.36638424388646</v>
      </c>
      <c r="AG1432" t="n">
        <v>218.2475982526394</v>
      </c>
      <c r="AH1432" t="n">
        <v>42854.02373720706</v>
      </c>
      <c r="AI1432" t="n">
        <v>29237.32961397606</v>
      </c>
      <c r="AJ1432" t="n">
        <v>-289.0129067392105</v>
      </c>
      <c r="AK1432" t="n">
        <v>-158.674472422347</v>
      </c>
      <c r="AL1432" t="n">
        <v>94.68197080010401</v>
      </c>
      <c r="AM1432" t="n">
        <v>1.105895553934507</v>
      </c>
      <c r="AN1432" t="n">
        <v>20.14521357028461</v>
      </c>
      <c r="AO1432" t="n">
        <v>-23.51321004189805</v>
      </c>
      <c r="AP1432" t="n">
        <v>989851.7883131127</v>
      </c>
      <c r="AQ1432" t="n">
        <v>0.2504342335587679</v>
      </c>
      <c r="AR1432" t="n">
        <v>0.2051716540440009</v>
      </c>
      <c r="AS1432" t="n">
        <v>0.06629492270617689</v>
      </c>
      <c r="AT1432" t="n">
        <v>0.2699363808660006</v>
      </c>
      <c r="AU1432" t="n">
        <v>0.2081628088250536</v>
      </c>
      <c r="AV1432" t="n">
        <v>5.953731269297653</v>
      </c>
      <c r="AW1432" t="n">
        <v>84.38153178921459</v>
      </c>
      <c r="AX1432" t="n">
        <v>2626.842447859957</v>
      </c>
      <c r="AY1432" t="n">
        <v>182358.2612548481</v>
      </c>
      <c r="AZ1432" t="n">
        <v>201251.5831013756</v>
      </c>
      <c r="BA1432" t="n">
        <v>52391.18400977088</v>
      </c>
      <c r="BB1432" t="n">
        <v>3187.464500011823</v>
      </c>
      <c r="BC1432" t="n">
        <v>55578.6485097827</v>
      </c>
      <c r="BD1432" t="n">
        <v>1.105895553934508</v>
      </c>
      <c r="BE1432" t="n">
        <v>9.992007221626409e-16</v>
      </c>
      <c r="BF1432" t="n">
        <v>45.54696864044352</v>
      </c>
      <c r="BG1432" t="n">
        <v>25.40175507015891</v>
      </c>
      <c r="BH1432" t="n">
        <v>42.15818367974096</v>
      </c>
      <c r="BI1432" t="n">
        <v>65.67139372163967</v>
      </c>
      <c r="BJ1432" t="n">
        <v>31704.57232376668</v>
      </c>
      <c r="BK1432" t="n">
        <v>-2737.033085788913</v>
      </c>
      <c r="BL1432" t="n">
        <v>99016.04696282686</v>
      </c>
      <c r="BM1432" t="n">
        <v>56633.64273869878</v>
      </c>
      <c r="BN1432" t="n">
        <v>3018.98312815434</v>
      </c>
      <c r="BO1432" t="n">
        <v>2963.552745369112</v>
      </c>
      <c r="BP1432" t="n">
        <v>0.1008389056993097</v>
      </c>
      <c r="BQ1432" t="n">
        <v>4.032552375140041</v>
      </c>
      <c r="BR1432" t="n">
        <v>19.96778828182425</v>
      </c>
      <c r="BS1432" t="n">
        <v>2996.108359719909</v>
      </c>
      <c r="BT1432" t="n">
        <v>8506.967119469084</v>
      </c>
      <c r="BU1432" t="n">
        <v>1909.142545978865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212</v>
      </c>
      <c r="C1433" t="n">
        <v>86</v>
      </c>
      <c r="D1433" t="n">
        <v>770.3620722021782</v>
      </c>
      <c r="E1433" t="n">
        <v>8.610354580087575</v>
      </c>
      <c r="F1433" t="n">
        <v>97.62125081210256</v>
      </c>
      <c r="G1433" t="n">
        <v>1301.539960289078</v>
      </c>
      <c r="H1433" t="n">
        <v>265806.4974631613</v>
      </c>
      <c r="I1433" t="n">
        <v>208365.9664052795</v>
      </c>
      <c r="J1433" t="n">
        <v>-4653.703143485296</v>
      </c>
      <c r="K1433" t="n">
        <v>4077.287971229102</v>
      </c>
      <c r="L1433" t="n">
        <v>-3746.004493484702</v>
      </c>
      <c r="M1433" t="n">
        <v>1.738824259429083</v>
      </c>
      <c r="N1433" t="n">
        <v>45.54696864044352</v>
      </c>
      <c r="O1433" t="n">
        <v>42.15818367974096</v>
      </c>
      <c r="P1433" t="n">
        <v>9.992007221626409e-16</v>
      </c>
      <c r="Q1433" t="n">
        <v>25.40175507015891</v>
      </c>
      <c r="R1433" t="n">
        <v>65.28264661946214</v>
      </c>
      <c r="S1433" t="n">
        <v>159.7851563861409</v>
      </c>
      <c r="T1433" t="n">
        <v>2262.890287350126</v>
      </c>
      <c r="U1433" t="n">
        <v>38511.50723927238</v>
      </c>
      <c r="V1433" t="n">
        <v>675.6666666666666</v>
      </c>
      <c r="W1433" t="n">
        <v>916</v>
      </c>
      <c r="X1433" t="n">
        <v>703.6666666666666</v>
      </c>
      <c r="Y1433" t="n">
        <v>23</v>
      </c>
      <c r="Z1433" t="n">
        <v>0.8320088493292305</v>
      </c>
      <c r="AA1433" t="n">
        <v>8.910344269161214</v>
      </c>
      <c r="AB1433" t="n">
        <v>204.4851166568676</v>
      </c>
      <c r="AC1433" t="n">
        <v>2447.324143858946</v>
      </c>
      <c r="AD1433" t="n">
        <v>5025.681818409091</v>
      </c>
      <c r="AE1433" t="n">
        <v>1.371103155797498</v>
      </c>
      <c r="AF1433" t="n">
        <v>18.36650076213157</v>
      </c>
      <c r="AG1433" t="n">
        <v>218.247881200143</v>
      </c>
      <c r="AH1433" t="n">
        <v>42854.0237788358</v>
      </c>
      <c r="AI1433" t="n">
        <v>29237.33116042695</v>
      </c>
      <c r="AJ1433" t="n">
        <v>-285.4170221198714</v>
      </c>
      <c r="AK1433" t="n">
        <v>-197.8968938132118</v>
      </c>
      <c r="AL1433" t="n">
        <v>93.42718518180531</v>
      </c>
      <c r="AM1433" t="n">
        <v>1.738824259429082</v>
      </c>
      <c r="AN1433" t="n">
        <v>20.14521357028461</v>
      </c>
      <c r="AO1433" t="n">
        <v>-23.12446293972052</v>
      </c>
      <c r="AP1433" t="n">
        <v>989541.3511257493</v>
      </c>
      <c r="AQ1433" t="n">
        <v>0.2508355889276016</v>
      </c>
      <c r="AR1433" t="n">
        <v>0.2046194705471399</v>
      </c>
      <c r="AS1433" t="n">
        <v>0.06631572063373997</v>
      </c>
      <c r="AT1433" t="n">
        <v>0.2686190797774475</v>
      </c>
      <c r="AU1433" t="n">
        <v>0.209610140114071</v>
      </c>
      <c r="AV1433" t="n">
        <v>5.953699385858347</v>
      </c>
      <c r="AW1433" t="n">
        <v>84.38798609176392</v>
      </c>
      <c r="AX1433" t="n">
        <v>2626.849552062221</v>
      </c>
      <c r="AY1433" t="n">
        <v>182356.6105214857</v>
      </c>
      <c r="AZ1433" t="n">
        <v>201245.7256548513</v>
      </c>
      <c r="BA1433" t="n">
        <v>52391.18400977088</v>
      </c>
      <c r="BB1433" t="n">
        <v>3168.832966828739</v>
      </c>
      <c r="BC1433" t="n">
        <v>55560.01697659962</v>
      </c>
      <c r="BD1433" t="n">
        <v>1.738824259429083</v>
      </c>
      <c r="BE1433" t="n">
        <v>9.992007221626409e-16</v>
      </c>
      <c r="BF1433" t="n">
        <v>45.54696864044352</v>
      </c>
      <c r="BG1433" t="n">
        <v>25.40175507015891</v>
      </c>
      <c r="BH1433" t="n">
        <v>42.15818367974096</v>
      </c>
      <c r="BI1433" t="n">
        <v>65.28264661946214</v>
      </c>
      <c r="BJ1433" t="n">
        <v>49991.41431297224</v>
      </c>
      <c r="BK1433" t="n">
        <v>-2737.033085788913</v>
      </c>
      <c r="BL1433" t="n">
        <v>99016.04696282686</v>
      </c>
      <c r="BM1433" t="n">
        <v>56633.64273869878</v>
      </c>
      <c r="BN1433" t="n">
        <v>3018.98312815434</v>
      </c>
      <c r="BO1433" t="n">
        <v>2944.113926549645</v>
      </c>
      <c r="BP1433" t="n">
        <v>0.1247252800113371</v>
      </c>
      <c r="BQ1433" t="n">
        <v>4.032552375140041</v>
      </c>
      <c r="BR1433" t="n">
        <v>19.96778828182425</v>
      </c>
      <c r="BS1433" t="n">
        <v>3686.243518620216</v>
      </c>
      <c r="BT1433" t="n">
        <v>8506.967119469084</v>
      </c>
      <c r="BU1433" t="n">
        <v>1909.142545978865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212</v>
      </c>
      <c r="C1434" t="n">
        <v>86</v>
      </c>
      <c r="D1434" t="n">
        <v>770.3620722021782</v>
      </c>
      <c r="E1434" t="n">
        <v>8.620076737299952</v>
      </c>
      <c r="F1434" t="n">
        <v>97.59267183087519</v>
      </c>
      <c r="G1434" t="n">
        <v>1297.35599867881</v>
      </c>
      <c r="H1434" t="n">
        <v>265745.6366463885</v>
      </c>
      <c r="I1434" t="n">
        <v>208365.9664052795</v>
      </c>
      <c r="J1434" t="n">
        <v>-4587.312141042924</v>
      </c>
      <c r="K1434" t="n">
        <v>4077.287971229102</v>
      </c>
      <c r="L1434" t="n">
        <v>-3746.004493484702</v>
      </c>
      <c r="M1434" t="n">
        <v>2.055288612176371</v>
      </c>
      <c r="N1434" t="n">
        <v>34.69483289810528</v>
      </c>
      <c r="O1434" t="n">
        <v>42.15818367974096</v>
      </c>
      <c r="P1434" t="n">
        <v>9.992007221626409e-16</v>
      </c>
      <c r="Q1434" t="n">
        <v>25.40175507015891</v>
      </c>
      <c r="R1434" t="n">
        <v>65.28264661946214</v>
      </c>
      <c r="S1434" t="n">
        <v>160.1109652621312</v>
      </c>
      <c r="T1434" t="n">
        <v>2273.742423092464</v>
      </c>
      <c r="U1434" t="n">
        <v>38518.12768155542</v>
      </c>
      <c r="V1434" t="n">
        <v>676.6666666666666</v>
      </c>
      <c r="W1434" t="n">
        <v>916</v>
      </c>
      <c r="X1434" t="n">
        <v>704.6666666666666</v>
      </c>
      <c r="Y1434" t="n">
        <v>23</v>
      </c>
      <c r="Z1434" t="n">
        <v>0.8324216182496581</v>
      </c>
      <c r="AA1434" t="n">
        <v>9.022821299355527</v>
      </c>
      <c r="AB1434" t="n">
        <v>204.4856075461261</v>
      </c>
      <c r="AC1434" t="n">
        <v>2447.324755260789</v>
      </c>
      <c r="AD1434" t="n">
        <v>5025.681818409091</v>
      </c>
      <c r="AE1434" t="n">
        <v>1.371264493284349</v>
      </c>
      <c r="AF1434" t="n">
        <v>18.41046424988932</v>
      </c>
      <c r="AG1434" t="n">
        <v>218.2480730722424</v>
      </c>
      <c r="AH1434" t="n">
        <v>42854.02401781221</v>
      </c>
      <c r="AI1434" t="n">
        <v>29237.33116042695</v>
      </c>
      <c r="AJ1434" t="n">
        <v>-325.9473135519918</v>
      </c>
      <c r="AK1434" t="n">
        <v>-111.4290227878632</v>
      </c>
      <c r="AL1434" t="n">
        <v>93.20343519084692</v>
      </c>
      <c r="AM1434" t="n">
        <v>2.05528861217637</v>
      </c>
      <c r="AN1434" t="n">
        <v>9.293077827946378</v>
      </c>
      <c r="AO1434" t="n">
        <v>-23.12446293972052</v>
      </c>
      <c r="AP1434" t="n">
        <v>989941.462632305</v>
      </c>
      <c r="AQ1434" t="n">
        <v>0.2515854592695311</v>
      </c>
      <c r="AR1434" t="n">
        <v>0.2049412050819766</v>
      </c>
      <c r="AS1434" t="n">
        <v>0.06543230332735706</v>
      </c>
      <c r="AT1434" t="n">
        <v>0.2685155339123625</v>
      </c>
      <c r="AU1434" t="n">
        <v>0.2095254984087726</v>
      </c>
      <c r="AV1434" t="n">
        <v>5.954479005786776</v>
      </c>
      <c r="AW1434" t="n">
        <v>84.38356924251242</v>
      </c>
      <c r="AX1434" t="n">
        <v>2627.143569017793</v>
      </c>
      <c r="AY1434" t="n">
        <v>182374.9707702382</v>
      </c>
      <c r="AZ1434" t="n">
        <v>201274.2979383691</v>
      </c>
      <c r="BA1434" t="n">
        <v>52391.18400977088</v>
      </c>
      <c r="BB1434" t="n">
        <v>3168.832966828739</v>
      </c>
      <c r="BC1434" t="n">
        <v>55560.01697659962</v>
      </c>
      <c r="BD1434" t="n">
        <v>2.055288612176371</v>
      </c>
      <c r="BE1434" t="n">
        <v>9.992007221626409e-16</v>
      </c>
      <c r="BF1434" t="n">
        <v>34.69483289810528</v>
      </c>
      <c r="BG1434" t="n">
        <v>25.40175507015891</v>
      </c>
      <c r="BH1434" t="n">
        <v>42.15818367974096</v>
      </c>
      <c r="BI1434" t="n">
        <v>65.28264661946214</v>
      </c>
      <c r="BJ1434" t="n">
        <v>59134.83530757503</v>
      </c>
      <c r="BK1434" t="n">
        <v>-2737.033085788913</v>
      </c>
      <c r="BL1434" t="n">
        <v>76501.24681298838</v>
      </c>
      <c r="BM1434" t="n">
        <v>56633.64273869878</v>
      </c>
      <c r="BN1434" t="n">
        <v>3018.98312815434</v>
      </c>
      <c r="BO1434" t="n">
        <v>2944.113926549645</v>
      </c>
      <c r="BP1434" t="n">
        <v>0.1366684671673508</v>
      </c>
      <c r="BQ1434" t="n">
        <v>2.872242740998284</v>
      </c>
      <c r="BR1434" t="n">
        <v>19.96778828182425</v>
      </c>
      <c r="BS1434" t="n">
        <v>4031.31109807037</v>
      </c>
      <c r="BT1434" t="n">
        <v>6099.686180039454</v>
      </c>
      <c r="BU1434" t="n">
        <v>1909.142545978865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212</v>
      </c>
      <c r="C1435" t="n">
        <v>86</v>
      </c>
      <c r="D1435" t="n">
        <v>770.3620722021782</v>
      </c>
      <c r="E1435" t="n">
        <v>8.620076737299952</v>
      </c>
      <c r="F1435" t="n">
        <v>97.5783823402615</v>
      </c>
      <c r="G1435" t="n">
        <v>1297.965060594736</v>
      </c>
      <c r="H1435" t="n">
        <v>265715.2062380021</v>
      </c>
      <c r="I1435" t="n">
        <v>208365.9664052795</v>
      </c>
      <c r="J1435" t="n">
        <v>-4554.116639821737</v>
      </c>
      <c r="K1435" t="n">
        <v>4077.287971229102</v>
      </c>
      <c r="L1435" t="n">
        <v>-3746.004493484702</v>
      </c>
      <c r="M1435" t="n">
        <v>2.055288612176371</v>
      </c>
      <c r="N1435" t="n">
        <v>29.26876502693617</v>
      </c>
      <c r="O1435" t="n">
        <v>42.15818367974096</v>
      </c>
      <c r="P1435" t="n">
        <v>9.992007221626409e-16</v>
      </c>
      <c r="Q1435" t="n">
        <v>25.40175507015891</v>
      </c>
      <c r="R1435" t="n">
        <v>65.28264661946214</v>
      </c>
      <c r="S1435" t="n">
        <v>160.1109652621312</v>
      </c>
      <c r="T1435" t="n">
        <v>2279.168490963633</v>
      </c>
      <c r="U1435" t="n">
        <v>38518.73667900129</v>
      </c>
      <c r="V1435" t="n">
        <v>677</v>
      </c>
      <c r="W1435" t="n">
        <v>916</v>
      </c>
      <c r="X1435" t="n">
        <v>705</v>
      </c>
      <c r="Y1435" t="n">
        <v>23</v>
      </c>
      <c r="Z1435" t="n">
        <v>0.8324216182496581</v>
      </c>
      <c r="AA1435" t="n">
        <v>9.079059814452684</v>
      </c>
      <c r="AB1435" t="n">
        <v>204.4856720161755</v>
      </c>
      <c r="AC1435" t="n">
        <v>2447.325060961711</v>
      </c>
      <c r="AD1435" t="n">
        <v>5025.681818409091</v>
      </c>
      <c r="AE1435" t="n">
        <v>1.371264493284349</v>
      </c>
      <c r="AF1435" t="n">
        <v>18.43244599376819</v>
      </c>
      <c r="AG1435" t="n">
        <v>218.2480982714161</v>
      </c>
      <c r="AH1435" t="n">
        <v>42854.02413730042</v>
      </c>
      <c r="AI1435" t="n">
        <v>29237.33116042695</v>
      </c>
      <c r="AJ1435" t="n">
        <v>-311.9989704234285</v>
      </c>
      <c r="AK1435" t="n">
        <v>-54.42500109749551</v>
      </c>
      <c r="AL1435" t="n">
        <v>100.1411679594485</v>
      </c>
      <c r="AM1435" t="n">
        <v>2.05528861217637</v>
      </c>
      <c r="AN1435" t="n">
        <v>3.867009956777263</v>
      </c>
      <c r="AO1435" t="n">
        <v>-23.12446293972052</v>
      </c>
      <c r="AP1435" t="n">
        <v>989760.141885799</v>
      </c>
      <c r="AQ1435" t="n">
        <v>0.2518891687446383</v>
      </c>
      <c r="AR1435" t="n">
        <v>0.2045391903094397</v>
      </c>
      <c r="AS1435" t="n">
        <v>0.06553654814165862</v>
      </c>
      <c r="AT1435" t="n">
        <v>0.2684975315506676</v>
      </c>
      <c r="AU1435" t="n">
        <v>0.2095375612535959</v>
      </c>
      <c r="AV1435" t="n">
        <v>5.95372539274807</v>
      </c>
      <c r="AW1435" t="n">
        <v>84.39303778379816</v>
      </c>
      <c r="AX1435" t="n">
        <v>2627.103070352616</v>
      </c>
      <c r="AY1435" t="n">
        <v>182366.1774557782</v>
      </c>
      <c r="AZ1435" t="n">
        <v>201260.6233680014</v>
      </c>
      <c r="BA1435" t="n">
        <v>52391.18400977088</v>
      </c>
      <c r="BB1435" t="n">
        <v>3168.832966828739</v>
      </c>
      <c r="BC1435" t="n">
        <v>55560.01697659962</v>
      </c>
      <c r="BD1435" t="n">
        <v>2.055288612176371</v>
      </c>
      <c r="BE1435" t="n">
        <v>9.992007221626409e-16</v>
      </c>
      <c r="BF1435" t="n">
        <v>29.26876502693617</v>
      </c>
      <c r="BG1435" t="n">
        <v>25.40175507015891</v>
      </c>
      <c r="BH1435" t="n">
        <v>42.15818367974096</v>
      </c>
      <c r="BI1435" t="n">
        <v>65.28264661946214</v>
      </c>
      <c r="BJ1435" t="n">
        <v>59134.83530757503</v>
      </c>
      <c r="BK1435" t="n">
        <v>-2737.033085788913</v>
      </c>
      <c r="BL1435" t="n">
        <v>65243.84673806914</v>
      </c>
      <c r="BM1435" t="n">
        <v>56633.64273869878</v>
      </c>
      <c r="BN1435" t="n">
        <v>3018.98312815434</v>
      </c>
      <c r="BO1435" t="n">
        <v>2944.113926549645</v>
      </c>
      <c r="BP1435" t="n">
        <v>0.1366684671673508</v>
      </c>
      <c r="BQ1435" t="n">
        <v>2.292087923927406</v>
      </c>
      <c r="BR1435" t="n">
        <v>19.96778828182425</v>
      </c>
      <c r="BS1435" t="n">
        <v>4031.31109807037</v>
      </c>
      <c r="BT1435" t="n">
        <v>4896.045710324638</v>
      </c>
      <c r="BU1435" t="n">
        <v>1909.142545978865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212</v>
      </c>
      <c r="C1436" t="n">
        <v>86</v>
      </c>
      <c r="D1436" t="n">
        <v>770.3620722021782</v>
      </c>
      <c r="E1436" t="n">
        <v>8.620076737299952</v>
      </c>
      <c r="F1436" t="n">
        <v>97.5783823402615</v>
      </c>
      <c r="G1436" t="n">
        <v>1297.965060594736</v>
      </c>
      <c r="H1436" t="n">
        <v>265715.2062380021</v>
      </c>
      <c r="I1436" t="n">
        <v>208365.9664052795</v>
      </c>
      <c r="J1436" t="n">
        <v>-4554.116639821737</v>
      </c>
      <c r="K1436" t="n">
        <v>4077.287971229102</v>
      </c>
      <c r="L1436" t="n">
        <v>-3746.004493484702</v>
      </c>
      <c r="M1436" t="n">
        <v>2.055288612176371</v>
      </c>
      <c r="N1436" t="n">
        <v>29.26876502693617</v>
      </c>
      <c r="O1436" t="n">
        <v>42.15818367974096</v>
      </c>
      <c r="P1436" t="n">
        <v>9.992007221626409e-16</v>
      </c>
      <c r="Q1436" t="n">
        <v>25.40175507015891</v>
      </c>
      <c r="R1436" t="n">
        <v>65.28264661946214</v>
      </c>
      <c r="S1436" t="n">
        <v>160.1109652621312</v>
      </c>
      <c r="T1436" t="n">
        <v>2279.168490963633</v>
      </c>
      <c r="U1436" t="n">
        <v>38518.73667900129</v>
      </c>
      <c r="V1436" t="n">
        <v>677</v>
      </c>
      <c r="W1436" t="n">
        <v>916</v>
      </c>
      <c r="X1436" t="n">
        <v>705</v>
      </c>
      <c r="Y1436" t="n">
        <v>23</v>
      </c>
      <c r="Z1436" t="n">
        <v>0.8324216182496581</v>
      </c>
      <c r="AA1436" t="n">
        <v>9.079059814452684</v>
      </c>
      <c r="AB1436" t="n">
        <v>204.4856720161755</v>
      </c>
      <c r="AC1436" t="n">
        <v>2447.325060961711</v>
      </c>
      <c r="AD1436" t="n">
        <v>5025.681818409091</v>
      </c>
      <c r="AE1436" t="n">
        <v>1.371264493284349</v>
      </c>
      <c r="AF1436" t="n">
        <v>18.43244599376819</v>
      </c>
      <c r="AG1436" t="n">
        <v>218.2480982714161</v>
      </c>
      <c r="AH1436" t="n">
        <v>42854.02413730042</v>
      </c>
      <c r="AI1436" t="n">
        <v>29237.33116042695</v>
      </c>
      <c r="AJ1436" t="n">
        <v>-352.5120266437064</v>
      </c>
      <c r="AK1436" t="n">
        <v>-66.1320039781466</v>
      </c>
      <c r="AL1436" t="n">
        <v>105.9606660633737</v>
      </c>
      <c r="AM1436" t="n">
        <v>2.05528861217637</v>
      </c>
      <c r="AN1436" t="n">
        <v>3.867009956777263</v>
      </c>
      <c r="AO1436" t="n">
        <v>-23.12446293972052</v>
      </c>
      <c r="AP1436" t="n">
        <v>990154.1951219799</v>
      </c>
      <c r="AQ1436" t="n">
        <v>0.2515715417492677</v>
      </c>
      <c r="AR1436" t="n">
        <v>0.2044577895233153</v>
      </c>
      <c r="AS1436" t="n">
        <v>0.06610039219154702</v>
      </c>
      <c r="AT1436" t="n">
        <v>0.2683898720897897</v>
      </c>
      <c r="AU1436" t="n">
        <v>0.2094804044460803</v>
      </c>
      <c r="AV1436" t="n">
        <v>5.949542436334803</v>
      </c>
      <c r="AW1436" t="n">
        <v>84.3205277650635</v>
      </c>
      <c r="AX1436" t="n">
        <v>2623.743590459505</v>
      </c>
      <c r="AY1436" t="n">
        <v>182240.3053600788</v>
      </c>
      <c r="AZ1436" t="n">
        <v>201111.3025498597</v>
      </c>
      <c r="BA1436" t="n">
        <v>52391.18400977088</v>
      </c>
      <c r="BB1436" t="n">
        <v>3168.832966828739</v>
      </c>
      <c r="BC1436" t="n">
        <v>55560.01697659962</v>
      </c>
      <c r="BD1436" t="n">
        <v>2.055288612176371</v>
      </c>
      <c r="BE1436" t="n">
        <v>9.992007221626409e-16</v>
      </c>
      <c r="BF1436" t="n">
        <v>29.26876502693617</v>
      </c>
      <c r="BG1436" t="n">
        <v>25.40175507015891</v>
      </c>
      <c r="BH1436" t="n">
        <v>42.15818367974096</v>
      </c>
      <c r="BI1436" t="n">
        <v>65.28264661946214</v>
      </c>
      <c r="BJ1436" t="n">
        <v>59134.83530757503</v>
      </c>
      <c r="BK1436" t="n">
        <v>-2737.033085788913</v>
      </c>
      <c r="BL1436" t="n">
        <v>65243.84673806914</v>
      </c>
      <c r="BM1436" t="n">
        <v>56633.64273869878</v>
      </c>
      <c r="BN1436" t="n">
        <v>3018.98312815434</v>
      </c>
      <c r="BO1436" t="n">
        <v>2944.113926549645</v>
      </c>
      <c r="BP1436" t="n">
        <v>0.1366684671673508</v>
      </c>
      <c r="BQ1436" t="n">
        <v>2.292087923927406</v>
      </c>
      <c r="BR1436" t="n">
        <v>19.96778828182425</v>
      </c>
      <c r="BS1436" t="n">
        <v>4031.31109807037</v>
      </c>
      <c r="BT1436" t="n">
        <v>4896.045710324638</v>
      </c>
      <c r="BU1436" t="n">
        <v>1909.142545978865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212</v>
      </c>
      <c r="C1437" t="n">
        <v>86</v>
      </c>
      <c r="D1437" t="n">
        <v>770.3620722021782</v>
      </c>
      <c r="E1437" t="n">
        <v>8.620076737299952</v>
      </c>
      <c r="F1437" t="n">
        <v>97.5783823402615</v>
      </c>
      <c r="G1437" t="n">
        <v>1297.965060594736</v>
      </c>
      <c r="H1437" t="n">
        <v>265715.2067156212</v>
      </c>
      <c r="I1437" t="n">
        <v>208365.9668780276</v>
      </c>
      <c r="J1437" t="n">
        <v>-4554.116639821737</v>
      </c>
      <c r="K1437" t="n">
        <v>4077.287971229102</v>
      </c>
      <c r="L1437" t="n">
        <v>-3746.004493484702</v>
      </c>
      <c r="M1437" t="n">
        <v>2.055288612176371</v>
      </c>
      <c r="N1437" t="n">
        <v>29.26876502693617</v>
      </c>
      <c r="O1437" t="n">
        <v>42.15818367974096</v>
      </c>
      <c r="P1437" t="n">
        <v>9.992007221626409e-16</v>
      </c>
      <c r="Q1437" t="n">
        <v>25.40175507015891</v>
      </c>
      <c r="R1437" t="n">
        <v>100.3236328624192</v>
      </c>
      <c r="S1437" t="n">
        <v>160.1109652621312</v>
      </c>
      <c r="T1437" t="n">
        <v>2279.168490963633</v>
      </c>
      <c r="U1437" t="n">
        <v>38553.77766524425</v>
      </c>
      <c r="V1437" t="n">
        <v>677</v>
      </c>
      <c r="W1437" t="n">
        <v>916.6666666666666</v>
      </c>
      <c r="X1437" t="n">
        <v>706.3333333333334</v>
      </c>
      <c r="Y1437" t="n">
        <v>23</v>
      </c>
      <c r="Z1437" t="n">
        <v>0.8324216182496581</v>
      </c>
      <c r="AA1437" t="n">
        <v>9.079059814452684</v>
      </c>
      <c r="AB1437" t="n">
        <v>204.4856720161755</v>
      </c>
      <c r="AC1437" t="n">
        <v>2447.325538580842</v>
      </c>
      <c r="AD1437" t="n">
        <v>5025.715510994197</v>
      </c>
      <c r="AE1437" t="n">
        <v>1.371264493284349</v>
      </c>
      <c r="AF1437" t="n">
        <v>18.43244599376819</v>
      </c>
      <c r="AG1437" t="n">
        <v>218.2480982714161</v>
      </c>
      <c r="AH1437" t="n">
        <v>42854.02432398567</v>
      </c>
      <c r="AI1437" t="n">
        <v>29237.34432972517</v>
      </c>
      <c r="AJ1437" t="n">
        <v>-321.9480644539486</v>
      </c>
      <c r="AK1437" t="n">
        <v>-59.86415004918623</v>
      </c>
      <c r="AL1437" t="n">
        <v>101.070712016837</v>
      </c>
      <c r="AM1437" t="n">
        <v>2.05528861217637</v>
      </c>
      <c r="AN1437" t="n">
        <v>3.867009956777263</v>
      </c>
      <c r="AO1437" t="n">
        <v>-58.16544918267761</v>
      </c>
      <c r="AP1437" t="n">
        <v>991186.7838989842</v>
      </c>
      <c r="AQ1437" t="n">
        <v>0.2516751796020629</v>
      </c>
      <c r="AR1437" t="n">
        <v>0.2046918453219509</v>
      </c>
      <c r="AS1437" t="n">
        <v>0.06623120026185188</v>
      </c>
      <c r="AT1437" t="n">
        <v>0.2681448562613205</v>
      </c>
      <c r="AU1437" t="n">
        <v>0.2092569185528139</v>
      </c>
      <c r="AV1437" t="n">
        <v>5.948529255986306</v>
      </c>
      <c r="AW1437" t="n">
        <v>84.29516391383733</v>
      </c>
      <c r="AX1437" t="n">
        <v>2622.927025171882</v>
      </c>
      <c r="AY1437" t="n">
        <v>182222.953340298</v>
      </c>
      <c r="AZ1437" t="n">
        <v>201098.8646080304</v>
      </c>
      <c r="BA1437" t="n">
        <v>52391.18400977088</v>
      </c>
      <c r="BB1437" t="n">
        <v>4927.323090823891</v>
      </c>
      <c r="BC1437" t="n">
        <v>57318.50710059476</v>
      </c>
      <c r="BD1437" t="n">
        <v>2.055288612176371</v>
      </c>
      <c r="BE1437" t="n">
        <v>9.992007221626409e-16</v>
      </c>
      <c r="BF1437" t="n">
        <v>29.26876502693617</v>
      </c>
      <c r="BG1437" t="n">
        <v>25.40175507015891</v>
      </c>
      <c r="BH1437" t="n">
        <v>42.15818367974096</v>
      </c>
      <c r="BI1437" t="n">
        <v>100.3236328624192</v>
      </c>
      <c r="BJ1437" t="n">
        <v>59134.83530757503</v>
      </c>
      <c r="BK1437" t="n">
        <v>-2737.033085788913</v>
      </c>
      <c r="BL1437" t="n">
        <v>65243.84673806914</v>
      </c>
      <c r="BM1437" t="n">
        <v>56633.64273869878</v>
      </c>
      <c r="BN1437" t="n">
        <v>3018.98312815434</v>
      </c>
      <c r="BO1437" t="n">
        <v>4702.604050544796</v>
      </c>
      <c r="BP1437" t="n">
        <v>0.1366684671673508</v>
      </c>
      <c r="BQ1437" t="n">
        <v>2.292087923927406</v>
      </c>
      <c r="BR1437" t="n">
        <v>19.96778828182425</v>
      </c>
      <c r="BS1437" t="n">
        <v>4031.31109807037</v>
      </c>
      <c r="BT1437" t="n">
        <v>4896.045710324638</v>
      </c>
      <c r="BU1437" t="n">
        <v>1909.142545978865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212</v>
      </c>
      <c r="C1438" t="n">
        <v>86</v>
      </c>
      <c r="D1438" t="n">
        <v>770.3620722021782</v>
      </c>
      <c r="E1438" t="n">
        <v>8.620076737299952</v>
      </c>
      <c r="F1438" t="n">
        <v>97.5783823402615</v>
      </c>
      <c r="G1438" t="n">
        <v>1297.965060594736</v>
      </c>
      <c r="H1438" t="n">
        <v>265715.2069544307</v>
      </c>
      <c r="I1438" t="n">
        <v>208365.9671144016</v>
      </c>
      <c r="J1438" t="n">
        <v>-4554.116639821737</v>
      </c>
      <c r="K1438" t="n">
        <v>4077.287971229102</v>
      </c>
      <c r="L1438" t="n">
        <v>-3746.004493484702</v>
      </c>
      <c r="M1438" t="n">
        <v>2.055288612176371</v>
      </c>
      <c r="N1438" t="n">
        <v>29.26876502693617</v>
      </c>
      <c r="O1438" t="n">
        <v>42.15818367974096</v>
      </c>
      <c r="P1438" t="n">
        <v>9.992007221626409e-16</v>
      </c>
      <c r="Q1438" t="n">
        <v>25.44374823780661</v>
      </c>
      <c r="R1438" t="n">
        <v>117.8441259838978</v>
      </c>
      <c r="S1438" t="n">
        <v>160.1109652621312</v>
      </c>
      <c r="T1438" t="n">
        <v>2279.210484131281</v>
      </c>
      <c r="U1438" t="n">
        <v>38571.29815836572</v>
      </c>
      <c r="V1438" t="n">
        <v>677</v>
      </c>
      <c r="W1438" t="n">
        <v>917.6666666666666</v>
      </c>
      <c r="X1438" t="n">
        <v>707</v>
      </c>
      <c r="Y1438" t="n">
        <v>23</v>
      </c>
      <c r="Z1438" t="n">
        <v>0.8324216182496581</v>
      </c>
      <c r="AA1438" t="n">
        <v>9.079059814452684</v>
      </c>
      <c r="AB1438" t="n">
        <v>204.4856720161755</v>
      </c>
      <c r="AC1438" t="n">
        <v>2447.325786781703</v>
      </c>
      <c r="AD1438" t="n">
        <v>5025.73235728675</v>
      </c>
      <c r="AE1438" t="n">
        <v>1.371264493284349</v>
      </c>
      <c r="AF1438" t="n">
        <v>18.43244599376819</v>
      </c>
      <c r="AG1438" t="n">
        <v>218.2480982714161</v>
      </c>
      <c r="AH1438" t="n">
        <v>42854.02442099905</v>
      </c>
      <c r="AI1438" t="n">
        <v>29237.35091437427</v>
      </c>
      <c r="AJ1438" t="n">
        <v>-292.2611331984223</v>
      </c>
      <c r="AK1438" t="n">
        <v>-53.80347236454327</v>
      </c>
      <c r="AL1438" t="n">
        <v>98.03807706366258</v>
      </c>
      <c r="AM1438" t="n">
        <v>2.05528861217637</v>
      </c>
      <c r="AN1438" t="n">
        <v>3.825016789129567</v>
      </c>
      <c r="AO1438" t="n">
        <v>-75.68594230415616</v>
      </c>
      <c r="AP1438" t="n">
        <v>989843.7949261578</v>
      </c>
      <c r="AQ1438" t="n">
        <v>0.2516392825399453</v>
      </c>
      <c r="AR1438" t="n">
        <v>0.2045060601321493</v>
      </c>
      <c r="AS1438" t="n">
        <v>0.065805160026846</v>
      </c>
      <c r="AT1438" t="n">
        <v>0.2685086648201867</v>
      </c>
      <c r="AU1438" t="n">
        <v>0.2095408324808725</v>
      </c>
      <c r="AV1438" t="n">
        <v>5.951814590992289</v>
      </c>
      <c r="AW1438" t="n">
        <v>84.35729736641312</v>
      </c>
      <c r="AX1438" t="n">
        <v>2625.48157267261</v>
      </c>
      <c r="AY1438" t="n">
        <v>182301.9330311538</v>
      </c>
      <c r="AZ1438" t="n">
        <v>201185.6303860868</v>
      </c>
      <c r="BA1438" t="n">
        <v>52478.29999821693</v>
      </c>
      <c r="BB1438" t="n">
        <v>5806.568152821466</v>
      </c>
      <c r="BC1438" t="n">
        <v>58284.8681510384</v>
      </c>
      <c r="BD1438" t="n">
        <v>2.055288612176371</v>
      </c>
      <c r="BE1438" t="n">
        <v>9.992007221626409e-16</v>
      </c>
      <c r="BF1438" t="n">
        <v>29.26876502693617</v>
      </c>
      <c r="BG1438" t="n">
        <v>25.44374823780661</v>
      </c>
      <c r="BH1438" t="n">
        <v>42.15818367974096</v>
      </c>
      <c r="BI1438" t="n">
        <v>117.8441259838978</v>
      </c>
      <c r="BJ1438" t="n">
        <v>59134.83530757503</v>
      </c>
      <c r="BK1438" t="n">
        <v>-2737.033085788913</v>
      </c>
      <c r="BL1438" t="n">
        <v>65243.84673806914</v>
      </c>
      <c r="BM1438" t="n">
        <v>56720.75872714484</v>
      </c>
      <c r="BN1438" t="n">
        <v>3018.98312815434</v>
      </c>
      <c r="BO1438" t="n">
        <v>5581.849112542372</v>
      </c>
      <c r="BP1438" t="n">
        <v>0.1366684671673508</v>
      </c>
      <c r="BQ1438" t="n">
        <v>2.292087923927406</v>
      </c>
      <c r="BR1438" t="n">
        <v>19.96778828182425</v>
      </c>
      <c r="BS1438" t="n">
        <v>4031.31109807037</v>
      </c>
      <c r="BT1438" t="n">
        <v>4896.045710324638</v>
      </c>
      <c r="BU1438" t="n">
        <v>1909.142545978865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212</v>
      </c>
      <c r="C1439" t="n">
        <v>86</v>
      </c>
      <c r="D1439" t="n">
        <v>770.3620722021782</v>
      </c>
      <c r="E1439" t="n">
        <v>8.620076737299952</v>
      </c>
      <c r="F1439" t="n">
        <v>97.5783823402615</v>
      </c>
      <c r="G1439" t="n">
        <v>1297.966365068632</v>
      </c>
      <c r="H1439" t="n">
        <v>265715.2069544307</v>
      </c>
      <c r="I1439" t="n">
        <v>208365.9671144016</v>
      </c>
      <c r="J1439" t="n">
        <v>-4554.116639821737</v>
      </c>
      <c r="K1439" t="n">
        <v>4077.287971229102</v>
      </c>
      <c r="L1439" t="n">
        <v>-3746.004493484702</v>
      </c>
      <c r="M1439" t="n">
        <v>2.055288612176371</v>
      </c>
      <c r="N1439" t="n">
        <v>29.26876502693617</v>
      </c>
      <c r="O1439" t="n">
        <v>42.15818367974096</v>
      </c>
      <c r="P1439" t="n">
        <v>9.992007221626409e-16</v>
      </c>
      <c r="Q1439" t="n">
        <v>25.46474482163046</v>
      </c>
      <c r="R1439" t="n">
        <v>117.8441259838978</v>
      </c>
      <c r="S1439" t="n">
        <v>160.1109652621312</v>
      </c>
      <c r="T1439" t="n">
        <v>2279.231480715105</v>
      </c>
      <c r="U1439" t="n">
        <v>38641.34875952604</v>
      </c>
      <c r="V1439" t="n">
        <v>677</v>
      </c>
      <c r="W1439" t="n">
        <v>918</v>
      </c>
      <c r="X1439" t="n">
        <v>707.6666666666666</v>
      </c>
      <c r="Y1439" t="n">
        <v>23</v>
      </c>
      <c r="Z1439" t="n">
        <v>0.8324216182496581</v>
      </c>
      <c r="AA1439" t="n">
        <v>9.079059814452684</v>
      </c>
      <c r="AB1439" t="n">
        <v>204.4869764900716</v>
      </c>
      <c r="AC1439" t="n">
        <v>2447.325791477352</v>
      </c>
      <c r="AD1439" t="n">
        <v>5025.73235728675</v>
      </c>
      <c r="AE1439" t="n">
        <v>1.371264493284349</v>
      </c>
      <c r="AF1439" t="n">
        <v>18.43244599376819</v>
      </c>
      <c r="AG1439" t="n">
        <v>218.248608146384</v>
      </c>
      <c r="AH1439" t="n">
        <v>42854.02442283442</v>
      </c>
      <c r="AI1439" t="n">
        <v>29237.35091437427</v>
      </c>
      <c r="AJ1439" t="n">
        <v>-244.879879725714</v>
      </c>
      <c r="AK1439" t="n">
        <v>-34.73854562616022</v>
      </c>
      <c r="AL1439" t="n">
        <v>77.78836122607449</v>
      </c>
      <c r="AM1439" t="n">
        <v>2.05528861217637</v>
      </c>
      <c r="AN1439" t="n">
        <v>3.804020205305719</v>
      </c>
      <c r="AO1439" t="n">
        <v>-75.68594230415616</v>
      </c>
      <c r="AP1439" t="n">
        <v>989821.1253118175</v>
      </c>
      <c r="AQ1439" t="n">
        <v>0.2516450457686158</v>
      </c>
      <c r="AR1439" t="n">
        <v>0.2045107438809549</v>
      </c>
      <c r="AS1439" t="n">
        <v>0.06580666714521442</v>
      </c>
      <c r="AT1439" t="n">
        <v>0.2684864931712958</v>
      </c>
      <c r="AU1439" t="n">
        <v>0.2095510500339191</v>
      </c>
      <c r="AV1439" t="n">
        <v>5.951770773522779</v>
      </c>
      <c r="AW1439" t="n">
        <v>84.35670697137577</v>
      </c>
      <c r="AX1439" t="n">
        <v>2625.459237658606</v>
      </c>
      <c r="AY1439" t="n">
        <v>182301.7023888834</v>
      </c>
      <c r="AZ1439" t="n">
        <v>201183.7919270885</v>
      </c>
      <c r="BA1439" t="n">
        <v>52521.85799243997</v>
      </c>
      <c r="BB1439" t="n">
        <v>5806.568152821466</v>
      </c>
      <c r="BC1439" t="n">
        <v>58328.42614526142</v>
      </c>
      <c r="BD1439" t="n">
        <v>2.055288612176371</v>
      </c>
      <c r="BE1439" t="n">
        <v>9.992007221626409e-16</v>
      </c>
      <c r="BF1439" t="n">
        <v>29.26876502693617</v>
      </c>
      <c r="BG1439" t="n">
        <v>25.46474482163046</v>
      </c>
      <c r="BH1439" t="n">
        <v>42.15818367974096</v>
      </c>
      <c r="BI1439" t="n">
        <v>117.8441259838978</v>
      </c>
      <c r="BJ1439" t="n">
        <v>59134.83530757503</v>
      </c>
      <c r="BK1439" t="n">
        <v>-2737.033085788913</v>
      </c>
      <c r="BL1439" t="n">
        <v>65243.84673806914</v>
      </c>
      <c r="BM1439" t="n">
        <v>56764.31672136786</v>
      </c>
      <c r="BN1439" t="n">
        <v>3018.98312815434</v>
      </c>
      <c r="BO1439" t="n">
        <v>5581.849112542372</v>
      </c>
      <c r="BP1439" t="n">
        <v>0.1366684671673508</v>
      </c>
      <c r="BQ1439" t="n">
        <v>2.292087923927406</v>
      </c>
      <c r="BR1439" t="n">
        <v>19.96778828182425</v>
      </c>
      <c r="BS1439" t="n">
        <v>4031.31109807037</v>
      </c>
      <c r="BT1439" t="n">
        <v>4896.045710324638</v>
      </c>
      <c r="BU1439" t="n">
        <v>1909.142545978865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212</v>
      </c>
      <c r="C1440" t="n">
        <v>86</v>
      </c>
      <c r="D1440" t="n">
        <v>770.3620722021782</v>
      </c>
      <c r="E1440" t="n">
        <v>8.588716181438302</v>
      </c>
      <c r="F1440" t="n">
        <v>97.5783823402615</v>
      </c>
      <c r="G1440" t="n">
        <v>1316.42934187449</v>
      </c>
      <c r="H1440" t="n">
        <v>265715.2069544307</v>
      </c>
      <c r="I1440" t="n">
        <v>208365.9671144016</v>
      </c>
      <c r="J1440" t="n">
        <v>-4554.116639821737</v>
      </c>
      <c r="K1440" t="n">
        <v>4077.287971229102</v>
      </c>
      <c r="L1440" t="n">
        <v>-3746.004493484702</v>
      </c>
      <c r="M1440" t="n">
        <v>2.055288612176371</v>
      </c>
      <c r="N1440" t="n">
        <v>29.26876502693617</v>
      </c>
      <c r="O1440" t="n">
        <v>42.15818367974096</v>
      </c>
      <c r="P1440" t="n">
        <v>9.992007221626409e-16</v>
      </c>
      <c r="Q1440" t="n">
        <v>25.46474482163046</v>
      </c>
      <c r="R1440" t="n">
        <v>117.8441259838978</v>
      </c>
      <c r="S1440" t="n">
        <v>160.1429432578488</v>
      </c>
      <c r="T1440" t="n">
        <v>2279.231480715105</v>
      </c>
      <c r="U1440" t="n">
        <v>38694.83570814351</v>
      </c>
      <c r="V1440" t="n">
        <v>677</v>
      </c>
      <c r="W1440" t="n">
        <v>918</v>
      </c>
      <c r="X1440" t="n">
        <v>708.6666666666666</v>
      </c>
      <c r="Y1440" t="n">
        <v>23</v>
      </c>
      <c r="Z1440" t="n">
        <v>0.833039058105658</v>
      </c>
      <c r="AA1440" t="n">
        <v>9.079059814452684</v>
      </c>
      <c r="AB1440" t="n">
        <v>204.4883052586194</v>
      </c>
      <c r="AC1440" t="n">
        <v>2447.325791477352</v>
      </c>
      <c r="AD1440" t="n">
        <v>5025.73235728675</v>
      </c>
      <c r="AE1440" t="n">
        <v>1.37150582975548</v>
      </c>
      <c r="AF1440" t="n">
        <v>18.43244599376819</v>
      </c>
      <c r="AG1440" t="n">
        <v>218.2491275173141</v>
      </c>
      <c r="AH1440" t="n">
        <v>42854.02442283442</v>
      </c>
      <c r="AI1440" t="n">
        <v>29237.35091437427</v>
      </c>
      <c r="AJ1440" t="n">
        <v>-327.081052267298</v>
      </c>
      <c r="AK1440" t="n">
        <v>-47.43469338211167</v>
      </c>
      <c r="AL1440" t="n">
        <v>84.95576824355072</v>
      </c>
      <c r="AM1440" t="n">
        <v>2.05528861217637</v>
      </c>
      <c r="AN1440" t="n">
        <v>3.804020205305719</v>
      </c>
      <c r="AO1440" t="n">
        <v>-75.68594230415616</v>
      </c>
      <c r="AP1440" t="n">
        <v>988272.8012034423</v>
      </c>
      <c r="AQ1440" t="n">
        <v>0.2517376779218324</v>
      </c>
      <c r="AR1440" t="n">
        <v>0.2040888829188995</v>
      </c>
      <c r="AS1440" t="n">
        <v>0.06538277925149318</v>
      </c>
      <c r="AT1440" t="n">
        <v>0.2689354984672988</v>
      </c>
      <c r="AU1440" t="n">
        <v>0.2098551614404762</v>
      </c>
      <c r="AV1440" t="n">
        <v>5.954989029244611</v>
      </c>
      <c r="AW1440" t="n">
        <v>84.43084299803287</v>
      </c>
      <c r="AX1440" t="n">
        <v>2628.163436729405</v>
      </c>
      <c r="AY1440" t="n">
        <v>182383.700661949</v>
      </c>
      <c r="AZ1440" t="n">
        <v>201271.5879703149</v>
      </c>
      <c r="BA1440" t="n">
        <v>52521.85799243997</v>
      </c>
      <c r="BB1440" t="n">
        <v>5806.568152821466</v>
      </c>
      <c r="BC1440" t="n">
        <v>58328.42614526142</v>
      </c>
      <c r="BD1440" t="n">
        <v>2.055288612176371</v>
      </c>
      <c r="BE1440" t="n">
        <v>9.992007221626409e-16</v>
      </c>
      <c r="BF1440" t="n">
        <v>29.26876502693617</v>
      </c>
      <c r="BG1440" t="n">
        <v>25.46474482163046</v>
      </c>
      <c r="BH1440" t="n">
        <v>42.15818367974096</v>
      </c>
      <c r="BI1440" t="n">
        <v>117.8441259838978</v>
      </c>
      <c r="BJ1440" t="n">
        <v>59134.83530757503</v>
      </c>
      <c r="BK1440" t="n">
        <v>-2737.033085788913</v>
      </c>
      <c r="BL1440" t="n">
        <v>65243.84673806914</v>
      </c>
      <c r="BM1440" t="n">
        <v>56764.31672136786</v>
      </c>
      <c r="BN1440" t="n">
        <v>3018.98312815434</v>
      </c>
      <c r="BO1440" t="n">
        <v>5581.849112542372</v>
      </c>
      <c r="BP1440" t="n">
        <v>0.1366684671673508</v>
      </c>
      <c r="BQ1440" t="n">
        <v>2.292087923927406</v>
      </c>
      <c r="BR1440" t="n">
        <v>19.96778828182425</v>
      </c>
      <c r="BS1440" t="n">
        <v>4031.31109807037</v>
      </c>
      <c r="BT1440" t="n">
        <v>4896.045710324638</v>
      </c>
      <c r="BU1440" t="n">
        <v>1909.142545978865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212</v>
      </c>
      <c r="C1441" t="n">
        <v>86</v>
      </c>
      <c r="D1441" t="n">
        <v>770.3620722021782</v>
      </c>
      <c r="E1441" t="n">
        <v>8.573035903507478</v>
      </c>
      <c r="F1441" t="n">
        <v>97.5783823402615</v>
      </c>
      <c r="G1441" t="n">
        <v>1325.660504158944</v>
      </c>
      <c r="H1441" t="n">
        <v>265715.2069544307</v>
      </c>
      <c r="I1441" t="n">
        <v>208365.9671144016</v>
      </c>
      <c r="J1441" t="n">
        <v>-4554.116639821737</v>
      </c>
      <c r="K1441" t="n">
        <v>4077.287971229102</v>
      </c>
      <c r="L1441" t="n">
        <v>-3746.004493484702</v>
      </c>
      <c r="M1441" t="n">
        <v>2.055288612176371</v>
      </c>
      <c r="N1441" t="n">
        <v>29.26876502693617</v>
      </c>
      <c r="O1441" t="n">
        <v>42.15818367974096</v>
      </c>
      <c r="P1441" t="n">
        <v>9.992007221626409e-16</v>
      </c>
      <c r="Q1441" t="n">
        <v>27.90986425027336</v>
      </c>
      <c r="R1441" t="n">
        <v>117.8441259838978</v>
      </c>
      <c r="S1441" t="n">
        <v>160.1589322557076</v>
      </c>
      <c r="T1441" t="n">
        <v>2281.676600143748</v>
      </c>
      <c r="U1441" t="n">
        <v>38704.06653216216</v>
      </c>
      <c r="V1441" t="n">
        <v>677</v>
      </c>
      <c r="W1441" t="n">
        <v>918.6666666666666</v>
      </c>
      <c r="X1441" t="n">
        <v>709</v>
      </c>
      <c r="Y1441" t="n">
        <v>23</v>
      </c>
      <c r="Z1441" t="n">
        <v>0.8333477780336581</v>
      </c>
      <c r="AA1441" t="n">
        <v>9.079059814452684</v>
      </c>
      <c r="AB1441" t="n">
        <v>204.4886435244192</v>
      </c>
      <c r="AC1441" t="n">
        <v>2447.326427209664</v>
      </c>
      <c r="AD1441" t="n">
        <v>5025.73235728675</v>
      </c>
      <c r="AE1441" t="n">
        <v>1.371626497991046</v>
      </c>
      <c r="AF1441" t="n">
        <v>18.43244599376819</v>
      </c>
      <c r="AG1441" t="n">
        <v>218.2492597340371</v>
      </c>
      <c r="AH1441" t="n">
        <v>42854.0246713208</v>
      </c>
      <c r="AI1441" t="n">
        <v>29237.35091437427</v>
      </c>
      <c r="AJ1441" t="n">
        <v>-380.0269519062671</v>
      </c>
      <c r="AK1441" t="n">
        <v>-42.39512187293294</v>
      </c>
      <c r="AL1441" t="n">
        <v>106.395600112306</v>
      </c>
      <c r="AM1441" t="n">
        <v>2.05528861217637</v>
      </c>
      <c r="AN1441" t="n">
        <v>1.35890077666282</v>
      </c>
      <c r="AO1441" t="n">
        <v>-75.68594230415616</v>
      </c>
      <c r="AP1441" t="n">
        <v>990208.3490873254</v>
      </c>
      <c r="AQ1441" t="n">
        <v>0.2505436274149475</v>
      </c>
      <c r="AR1441" t="n">
        <v>0.2045537024172979</v>
      </c>
      <c r="AS1441" t="n">
        <v>0.06710607049113594</v>
      </c>
      <c r="AT1441" t="n">
        <v>0.2683718404306745</v>
      </c>
      <c r="AU1441" t="n">
        <v>0.2094247592459443</v>
      </c>
      <c r="AV1441" t="n">
        <v>5.952574122248708</v>
      </c>
      <c r="AW1441" t="n">
        <v>84.37328620152392</v>
      </c>
      <c r="AX1441" t="n">
        <v>2626.191174060034</v>
      </c>
      <c r="AY1441" t="n">
        <v>182340.0801651102</v>
      </c>
      <c r="AZ1441" t="n">
        <v>201231.7016923973</v>
      </c>
      <c r="BA1441" t="n">
        <v>57581.80130866048</v>
      </c>
      <c r="BB1441" t="n">
        <v>5806.568152821466</v>
      </c>
      <c r="BC1441" t="n">
        <v>63388.36946148195</v>
      </c>
      <c r="BD1441" t="n">
        <v>2.055288612176371</v>
      </c>
      <c r="BE1441" t="n">
        <v>9.992007221626409e-16</v>
      </c>
      <c r="BF1441" t="n">
        <v>29.26876502693617</v>
      </c>
      <c r="BG1441" t="n">
        <v>27.90986425027336</v>
      </c>
      <c r="BH1441" t="n">
        <v>42.15818367974096</v>
      </c>
      <c r="BI1441" t="n">
        <v>117.8441259838978</v>
      </c>
      <c r="BJ1441" t="n">
        <v>59134.83530757503</v>
      </c>
      <c r="BK1441" t="n">
        <v>-2737.033085788913</v>
      </c>
      <c r="BL1441" t="n">
        <v>65243.84673806914</v>
      </c>
      <c r="BM1441" t="n">
        <v>61824.26003758838</v>
      </c>
      <c r="BN1441" t="n">
        <v>3018.98312815434</v>
      </c>
      <c r="BO1441" t="n">
        <v>5581.849112542372</v>
      </c>
      <c r="BP1441" t="n">
        <v>0.1366684671673508</v>
      </c>
      <c r="BQ1441" t="n">
        <v>2.292087923927406</v>
      </c>
      <c r="BR1441" t="n">
        <v>19.96778828182425</v>
      </c>
      <c r="BS1441" t="n">
        <v>4031.31109807037</v>
      </c>
      <c r="BT1441" t="n">
        <v>4896.045710324638</v>
      </c>
      <c r="BU1441" t="n">
        <v>1909.142545978865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212</v>
      </c>
      <c r="C1442" t="n">
        <v>86</v>
      </c>
      <c r="D1442" t="n">
        <v>770.3620722021782</v>
      </c>
      <c r="E1442" t="n">
        <v>8.573035903507478</v>
      </c>
      <c r="F1442" t="n">
        <v>97.5783823402615</v>
      </c>
      <c r="G1442" t="n">
        <v>1325.660504158944</v>
      </c>
      <c r="H1442" t="n">
        <v>265715.2069544307</v>
      </c>
      <c r="I1442" t="n">
        <v>208365.9671144016</v>
      </c>
      <c r="J1442" t="n">
        <v>-4554.116639821737</v>
      </c>
      <c r="K1442" t="n">
        <v>4077.287971229102</v>
      </c>
      <c r="L1442" t="n">
        <v>-3746.004493484702</v>
      </c>
      <c r="M1442" t="n">
        <v>2.055288612176371</v>
      </c>
      <c r="N1442" t="n">
        <v>29.26876502693617</v>
      </c>
      <c r="O1442" t="n">
        <v>144.333320382129</v>
      </c>
      <c r="P1442" t="n">
        <v>9.992007221626409e-16</v>
      </c>
      <c r="Q1442" t="n">
        <v>29.13242396459481</v>
      </c>
      <c r="R1442" t="n">
        <v>117.8441259838978</v>
      </c>
      <c r="S1442" t="n">
        <v>160.1589322557076</v>
      </c>
      <c r="T1442" t="n">
        <v>2282.899159858069</v>
      </c>
      <c r="U1442" t="n">
        <v>38806.24166886455</v>
      </c>
      <c r="V1442" t="n">
        <v>677.6666666666666</v>
      </c>
      <c r="W1442" t="n">
        <v>919</v>
      </c>
      <c r="X1442" t="n">
        <v>709</v>
      </c>
      <c r="Y1442" t="n">
        <v>23</v>
      </c>
      <c r="Z1442" t="n">
        <v>0.8333477780336581</v>
      </c>
      <c r="AA1442" t="n">
        <v>9.079059814452684</v>
      </c>
      <c r="AB1442" t="n">
        <v>204.6765863068479</v>
      </c>
      <c r="AC1442" t="n">
        <v>2447.32674507582</v>
      </c>
      <c r="AD1442" t="n">
        <v>5025.73235728675</v>
      </c>
      <c r="AE1442" t="n">
        <v>1.371626497991046</v>
      </c>
      <c r="AF1442" t="n">
        <v>18.43244599376819</v>
      </c>
      <c r="AG1442" t="n">
        <v>218.3227202459317</v>
      </c>
      <c r="AH1442" t="n">
        <v>42854.02479556398</v>
      </c>
      <c r="AI1442" t="n">
        <v>29237.35091437427</v>
      </c>
      <c r="AJ1442" t="n">
        <v>-351.4790885855488</v>
      </c>
      <c r="AK1442" t="n">
        <v>-34.46406550240381</v>
      </c>
      <c r="AL1442" t="n">
        <v>114.3080698895702</v>
      </c>
      <c r="AM1442" t="n">
        <v>2.05528861217637</v>
      </c>
      <c r="AN1442" t="n">
        <v>0.1363410623413701</v>
      </c>
      <c r="AO1442" t="n">
        <v>26.48919439823185</v>
      </c>
      <c r="AP1442" t="n">
        <v>989956.7156060291</v>
      </c>
      <c r="AQ1442" t="n">
        <v>0.2506073121843815</v>
      </c>
      <c r="AR1442" t="n">
        <v>0.2039778374505248</v>
      </c>
      <c r="AS1442" t="n">
        <v>0.06746266586313632</v>
      </c>
      <c r="AT1442" t="n">
        <v>0.2684592482702523</v>
      </c>
      <c r="AU1442" t="n">
        <v>0.2094929362317052</v>
      </c>
      <c r="AV1442" t="n">
        <v>5.949812738891787</v>
      </c>
      <c r="AW1442" t="n">
        <v>84.35465315478761</v>
      </c>
      <c r="AX1442" t="n">
        <v>2624.419811829019</v>
      </c>
      <c r="AY1442" t="n">
        <v>182268.492131146</v>
      </c>
      <c r="AZ1442" t="n">
        <v>201135.8239491576</v>
      </c>
      <c r="BA1442" t="n">
        <v>60111.77296677074</v>
      </c>
      <c r="BB1442" t="n">
        <v>5806.568152821466</v>
      </c>
      <c r="BC1442" t="n">
        <v>65918.34111959221</v>
      </c>
      <c r="BD1442" t="n">
        <v>2.055288612176371</v>
      </c>
      <c r="BE1442" t="n">
        <v>9.992007221626409e-16</v>
      </c>
      <c r="BF1442" t="n">
        <v>29.26876502693617</v>
      </c>
      <c r="BG1442" t="n">
        <v>29.13242396459481</v>
      </c>
      <c r="BH1442" t="n">
        <v>144.333320382129</v>
      </c>
      <c r="BI1442" t="n">
        <v>117.8441259838978</v>
      </c>
      <c r="BJ1442" t="n">
        <v>59134.83530757503</v>
      </c>
      <c r="BK1442" t="n">
        <v>-2737.033085788913</v>
      </c>
      <c r="BL1442" t="n">
        <v>65243.84673806914</v>
      </c>
      <c r="BM1442" t="n">
        <v>64354.23169569864</v>
      </c>
      <c r="BN1442" t="n">
        <v>8169.507900359992</v>
      </c>
      <c r="BO1442" t="n">
        <v>5581.849112542372</v>
      </c>
      <c r="BP1442" t="n">
        <v>0.1366684671673508</v>
      </c>
      <c r="BQ1442" t="n">
        <v>2.292087923927406</v>
      </c>
      <c r="BR1442" t="n">
        <v>24.49452507272667</v>
      </c>
      <c r="BS1442" t="n">
        <v>4031.31109807037</v>
      </c>
      <c r="BT1442" t="n">
        <v>4896.045710324638</v>
      </c>
      <c r="BU1442" t="n">
        <v>2137.32985975471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2023-08-24T11:13:49Z</dcterms:created>
  <dcterms:modified xsi:type="dcterms:W3CDTF">2023-08-24T11:13:50Z</dcterms:modified>
</cp:coreProperties>
</file>